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lobal Distribution Services\Client Reporting\Regulatory\Automations\E502 - EET V1\Output\"/>
    </mc:Choice>
  </mc:AlternateContent>
  <xr:revisionPtr revIDLastSave="0" documentId="8_{1D27B289-6016-41E9-8E8E-3ABFF654DDEB}" xr6:coauthVersionLast="47" xr6:coauthVersionMax="47" xr10:uidLastSave="{00000000-0000-0000-0000-000000000000}"/>
  <bookViews>
    <workbookView xWindow="390" yWindow="390" windowWidth="21600" windowHeight="11265" xr2:uid="{99FDB9ED-9306-4915-9AF3-636B716D17BC}"/>
  </bookViews>
  <sheets>
    <sheet name="EET_INVESCO_20220802105240" sheetId="1" r:id="rId1"/>
  </sheets>
  <definedNames>
    <definedName name="_xlnm._FilterDatabase" localSheetId="0" hidden="1">EET_INVESCO_20220802105240!$A$1:$VH$1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<sst xmlns="http://schemas.openxmlformats.org/spreadsheetml/2006/main" count="110365" uniqueCount="4019">
  <si>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</si>
  <si>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</si>
  <si>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</si>
  <si>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</si>
  <si>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</si>
  <si>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</si>
  <si>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</si>
  <si>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</si>
  <si>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</si>
  <si>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</si>
  <si>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</si>
  <si>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</si>
  <si>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</si>
  <si>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</si>
  <si>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</si>
  <si>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</si>
  <si>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11010_Manufacturer_PRI_Notation</t>
  </si>
  <si>
    <t>11020_Manufacturer_PRI_Or_PRB_Compliant</t>
  </si>
  <si>
    <t>11030_Manufacturer_PRI_Or_PRB_Like</t>
  </si>
  <si>
    <t>11040_Manufacturer_Other_Commitments</t>
  </si>
  <si>
    <t>12000_Manufacturer_Stewarship_Code_Signatory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</si>
  <si>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</si>
  <si>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</si>
  <si>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</si>
  <si>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</si>
  <si>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</si>
  <si>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</si>
  <si>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</si>
  <si>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</si>
  <si>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 xml:space="preserve">20070_Financial_Instrument_%_Of_Minimum_SFDR_Art_8_Funds </t>
  </si>
  <si>
    <t>20080_Financial_Instrument_%_Of_Minimum_SFDR_Art_9_Funds</t>
  </si>
  <si>
    <t>20090_Financial_Instrument_Main_ESG_Focus</t>
  </si>
  <si>
    <t xml:space="preserve">20100_Financial_Instrument_Does_This_Product_Consider_Principle_Adverse_Impact_In_Their_Investment 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</si>
  <si>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</si>
  <si>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</si>
  <si>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</si>
  <si>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</si>
  <si>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</si>
  <si>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 xml:space="preserve">20160_Financial_Instrument_Link_To_SFDR_Website_Product_Disclosures 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</si>
  <si>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</si>
  <si>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</si>
  <si>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</si>
  <si>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</si>
  <si>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</si>
  <si>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</si>
  <si>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</si>
  <si>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</si>
  <si>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</si>
  <si>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</t>
  </si>
  <si>
    <t>20270_Financial_Instrument_Environmental_Thematic</t>
  </si>
  <si>
    <t>20280_Financial_Instrument_Social_Thematic</t>
  </si>
  <si>
    <t>20290_Financial_Instrument_Governance_Thematic</t>
  </si>
  <si>
    <t>20300_Financial_Instrument_Alignment_With_Sustainable_Development_Goals</t>
  </si>
  <si>
    <t xml:space="preserve">20310_Financial_Instrument_Weight_Of_Eligible_Issuers </t>
  </si>
  <si>
    <t xml:space="preserve">20320_Financial_Instrument_Number_Of_Eligible_Issuers 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</si>
  <si>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</si>
  <si>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</si>
  <si>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</si>
  <si>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</si>
  <si>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</si>
  <si>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</si>
  <si>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</si>
  <si>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</si>
  <si>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</si>
  <si>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</si>
  <si>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</si>
  <si>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</si>
  <si>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</si>
  <si>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</si>
  <si>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</si>
  <si>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</si>
  <si>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</si>
  <si>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</si>
  <si>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</si>
  <si>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</si>
  <si>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</si>
  <si>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</si>
  <si>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</si>
  <si>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</si>
  <si>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</si>
  <si>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</si>
  <si>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</si>
  <si>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</si>
  <si>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</si>
  <si>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</si>
  <si>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</si>
  <si>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</si>
  <si>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</si>
  <si>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</si>
  <si>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</si>
  <si>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</si>
  <si>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</si>
  <si>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</si>
  <si>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</si>
  <si>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20720_Financial_Instrument_Climate_Change_Mitigation</t>
  </si>
  <si>
    <t>20730_Financial_Instrument_Climate_Change_Adaptation</t>
  </si>
  <si>
    <t>20740_Financial_Instrument_Sustainable_Use_And_Protection_Of_Water_And_Marine_Resources</t>
  </si>
  <si>
    <t>20750_Financial_Instrument_Transition_To_A_Circular_Economy</t>
  </si>
  <si>
    <t>20760_Financial_Instrument_Pollution_Prevention_And_Control</t>
  </si>
  <si>
    <t>20770_Financial_Instrument_Protection_And_Restoration_Of_Biodiversity_And_Ecosystems</t>
  </si>
  <si>
    <t>20780_Financial_Instrument_Share_Of_Transitional_Activities</t>
  </si>
  <si>
    <t>20790_Financial_Instrument_Share_Of_Enabling_Activities</t>
  </si>
  <si>
    <t>30000_PAI_Beginning_Of_Reference_Period</t>
  </si>
  <si>
    <t>30010_PAI_End_Of_Reference_Period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</si>
  <si>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</si>
  <si>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</si>
  <si>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</si>
  <si>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</si>
  <si>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</si>
  <si>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</si>
  <si>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</si>
  <si>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</si>
  <si>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</si>
  <si>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</si>
  <si>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</si>
  <si>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</si>
  <si>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</si>
  <si>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</si>
  <si>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</si>
  <si>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</si>
  <si>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</si>
  <si>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</si>
  <si>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</si>
  <si>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</si>
  <si>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</si>
  <si>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</si>
  <si>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</si>
  <si>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</si>
  <si>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</si>
  <si>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</si>
  <si>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</si>
  <si>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</si>
  <si>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</si>
  <si>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</si>
  <si>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</si>
  <si>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</si>
  <si>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</si>
  <si>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</si>
  <si>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</si>
  <si>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</si>
  <si>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</si>
  <si>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</si>
  <si>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</si>
  <si>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</si>
  <si>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</si>
  <si>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</si>
  <si>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</si>
  <si>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</si>
  <si>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</si>
  <si>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</si>
  <si>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</si>
  <si>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</si>
  <si>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</si>
  <si>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</si>
  <si>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</si>
  <si>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</si>
  <si>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</si>
  <si>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</si>
  <si>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</si>
  <si>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</si>
  <si>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</si>
  <si>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</si>
  <si>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</si>
  <si>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</si>
  <si>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</si>
  <si>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</si>
  <si>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</si>
  <si>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</si>
  <si>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</si>
  <si>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</si>
  <si>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</si>
  <si>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</si>
  <si>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</si>
  <si>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</si>
  <si>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</si>
  <si>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</si>
  <si>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</si>
  <si>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</si>
  <si>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</si>
  <si>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</si>
  <si>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</si>
  <si>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</si>
  <si>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</si>
  <si>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</si>
  <si>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</si>
  <si>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</si>
  <si>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</si>
  <si>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</si>
  <si>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</si>
  <si>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</si>
  <si>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</si>
  <si>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</si>
  <si>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</si>
  <si>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</si>
  <si>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</si>
  <si>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</si>
  <si>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</si>
  <si>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</si>
  <si>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</si>
  <si>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</si>
  <si>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</si>
  <si>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</si>
  <si>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</si>
  <si>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</si>
  <si>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</si>
  <si>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</si>
  <si>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</si>
  <si>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</si>
  <si>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</si>
  <si>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</si>
  <si>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</si>
  <si>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</si>
  <si>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</si>
  <si>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</si>
  <si>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</si>
  <si>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</si>
  <si>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</si>
  <si>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</si>
  <si>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</si>
  <si>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</si>
  <si>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</si>
  <si>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</si>
  <si>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</si>
  <si>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</si>
  <si>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</si>
  <si>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</si>
  <si>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</si>
  <si>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</si>
  <si>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</si>
  <si>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</si>
  <si>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</si>
  <si>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</si>
  <si>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</si>
  <si>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</si>
  <si>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</si>
  <si>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</si>
  <si>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31330_Exposure_To_Energy-efficient_Real_Estate_Assets_Value</t>
  </si>
  <si>
    <t>31340_Exposure_To_Energy-efficient_Real_Estate_Assets_Considered_In_The_Investment_Strategy</t>
  </si>
  <si>
    <t>31350_Exposure_To_Energy-efficient_Real_Estate_Assets_Coverage</t>
  </si>
  <si>
    <t>31360_Exposure_To_Energy-efficient_Real_Estate_Assets_Eligible_Assets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</si>
  <si>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</si>
  <si>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</si>
  <si>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</si>
  <si>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</si>
  <si>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</si>
  <si>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</si>
  <si>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</si>
  <si>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</si>
  <si>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</si>
  <si>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</si>
  <si>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</si>
  <si>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</si>
  <si>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</si>
  <si>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</si>
  <si>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</si>
  <si>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</si>
  <si>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</si>
  <si>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</si>
  <si>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</si>
  <si>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</si>
  <si>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</si>
  <si>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</si>
  <si>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</si>
  <si>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</si>
  <si>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</si>
  <si>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</si>
  <si>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</si>
  <si>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</si>
  <si>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</si>
  <si>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</si>
  <si>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</si>
  <si>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</si>
  <si>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</si>
  <si>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</si>
  <si>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</si>
  <si>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</si>
  <si>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</si>
  <si>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31690_Investing_In_Companies_Without_Water_Management_Policies_Weigh_Considered_In_The_Investment_Strategy</t>
  </si>
  <si>
    <t>31700_Investing_In_Companies_Without_Water_Management_Policies_Weigh_Coverage</t>
  </si>
  <si>
    <t>31710_Investing_In_Companies_Without_Water_Management_Policies_Weigh_Eligible_Assets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</si>
  <si>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</si>
  <si>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</si>
  <si>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</si>
  <si>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</si>
  <si>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</si>
  <si>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</si>
  <si>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</si>
  <si>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</si>
  <si>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</si>
  <si>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</si>
  <si>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</si>
  <si>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</si>
  <si>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</si>
  <si>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</si>
  <si>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</si>
  <si>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</si>
  <si>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</si>
  <si>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</si>
  <si>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</si>
  <si>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</si>
  <si>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</si>
  <si>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</si>
  <si>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</si>
  <si>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</si>
  <si>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</si>
  <si>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</si>
  <si>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</si>
  <si>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</si>
  <si>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</si>
  <si>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</si>
  <si>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</si>
  <si>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</si>
  <si>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</si>
  <si>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</si>
  <si>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</si>
  <si>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</si>
  <si>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32000_Share_Of_Securities_Not_Certified_Green_Value</t>
  </si>
  <si>
    <t>32010_Share_Of_Securities_Not_Certified_Green_Considered_In_The_Investment_Strategy</t>
  </si>
  <si>
    <t>32020_Share_Of_Securities_Not_Certified_Green_Coverage</t>
  </si>
  <si>
    <t>32030_Share_Of_Securities_Not_Certified_Green_Eligible_Assets</t>
  </si>
  <si>
    <t>32040_Share_Of_Bonds_Non_Certified_Green_Value</t>
  </si>
  <si>
    <t>32050_Share_Of_Bonds_Non_Certified_Green_Considered_In_The_Investment_Strategy</t>
  </si>
  <si>
    <t>32060_Share_Of_Bonds_Non_Certified_Green_Coverage</t>
  </si>
  <si>
    <t>32070_Share_Of_Bonds_Non_Certified_Green_Eligible_Assets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</si>
  <si>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</si>
  <si>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</si>
  <si>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</si>
  <si>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</si>
  <si>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</si>
  <si>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</si>
  <si>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</si>
  <si>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</si>
  <si>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</si>
  <si>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</si>
  <si>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</si>
  <si>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</si>
  <si>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</si>
  <si>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</si>
  <si>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</si>
  <si>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</si>
  <si>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</si>
  <si>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</si>
  <si>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</si>
  <si>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</si>
  <si>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32280_Energy_Consuption_Intensity_Value</t>
  </si>
  <si>
    <t>32290_Energy_Consuption_Intensity_Considered_In_The_Investment_Strategy</t>
  </si>
  <si>
    <t>32300_Energy_Consuption_Intensity_Coverage</t>
  </si>
  <si>
    <t>32310_Energy_Consuption_Intensity_Eligible_Assets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</si>
  <si>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</si>
  <si>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</si>
  <si>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</si>
  <si>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</si>
  <si>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</si>
  <si>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</si>
  <si>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</si>
  <si>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</si>
  <si>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</si>
  <si>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</si>
  <si>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</si>
  <si>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</si>
  <si>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</si>
  <si>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</si>
  <si>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</si>
  <si>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</si>
  <si>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</si>
  <si>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</si>
  <si>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</si>
  <si>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</si>
  <si>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</si>
  <si>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</si>
  <si>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</si>
  <si>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</si>
  <si>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</si>
  <si>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</si>
  <si>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</si>
  <si>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</si>
  <si>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</si>
  <si>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</si>
  <si>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</si>
  <si>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</si>
  <si>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32680_Share_Of_Investee_Companies_With_Insufficent_Whistleblower_Protection_Value</t>
  </si>
  <si>
    <t>32690_Share_Of_Investee_Companies_With_Insufficent_Whistleblower_Protection_Considered_In_The_Investment_Strategy</t>
  </si>
  <si>
    <t>32700_Share_Of_Investee_Companies_With_Insufficent_Whistleblower_Protection_Coverage</t>
  </si>
  <si>
    <t>32710_Share_Of_Investee_Companies_With_Insufficent_Whistleblower_Protection_Eligible_Assets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</si>
  <si>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</si>
  <si>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</si>
  <si>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</si>
  <si>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</si>
  <si>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</si>
  <si>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</si>
  <si>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</si>
  <si>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</si>
  <si>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</si>
  <si>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</si>
  <si>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</si>
  <si>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</si>
  <si>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</si>
  <si>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</si>
  <si>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</si>
  <si>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</si>
  <si>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</si>
  <si>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</si>
  <si>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</si>
  <si>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</si>
  <si>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</si>
  <si>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</si>
  <si>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</si>
  <si>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</si>
  <si>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32960_Exposure_To_Compagnies_With_Operations_And_Suppliers_At_Significant_Risk_Of_Incidents_Of_Child_Labour_Value</t>
  </si>
  <si>
    <t>32970_Exposure_To_Compagnies_With_Operations_And_Suppliers_At_Significant_Risk_Of_Incidents_Of_Child_Labour_Considered_In_The_Investment_Strategy</t>
  </si>
  <si>
    <t>32980_Exposure_To_Compagnies_With_Operations_And_Suppliers_At_Significant_Risk_Of_Incidents_Of_Child_Labour_Coverage</t>
  </si>
  <si>
    <t>32990_Exposure_To_Compagnies_With_Operations_And_Suppliers_At_Significant_Risk_Of_Incidents_Of_Child_Labour_Eligible_Assets</t>
  </si>
  <si>
    <t>33000_Exposure_To_Compagnies_With_Operations_And_Suppliers_At_Significant_Risk_Of_Incidents_Of_Forced_Or_Compulsory_Labour_Value</t>
  </si>
  <si>
    <t>33010_Exposure_To_Compagnies_With_Operations_And_Suppliers_At_Significant_Risk_Of_Incidents_Of_Forced_Or_Compulsory_Labour_Considered_In_The_Investment_Strategy</t>
  </si>
  <si>
    <t>33020_Exposure_To_Compagnies_With_Operations_And_Suppliers_At_Significant_Risk_Of_Incidents_Of_Forced_Or_Compulsory_Labour_Coverage</t>
  </si>
  <si>
    <t>33030_Exposure_To_Compagnies_With_Operations_And_Suppliers_At_Significant_Risk_Of_Incidents_Of_Forced_Or_Compulsory_Labour_Eligible_Assets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</si>
  <si>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</si>
  <si>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</si>
  <si>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</si>
  <si>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</si>
  <si>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33080_Exposure_To_Compagnies_With_Alack_Of_Anti_Corruption_And_Anti_Bribery_Policies_Value</t>
  </si>
  <si>
    <t>33090_Exposure_To_Compagnies_With_Alack_Of_Anti_Corruption_And_Anti-Bribery_Policies_Considered_In_The_Investment_Strategy</t>
  </si>
  <si>
    <t>33100_Exposure_To_Compagnies_With_Alack_Of_Anti_Corruption_And_Anti_Bribery_Policies_Coverage</t>
  </si>
  <si>
    <t>33110_Exposure_To_Compagnies_With_Alack_Of_Anti_Corruption_And_Anti_Bribery_Policies_Eligible_Assets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</si>
  <si>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</si>
  <si>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</si>
  <si>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</si>
  <si>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</si>
  <si>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</si>
  <si>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</si>
  <si>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</si>
  <si>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</si>
  <si>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</si>
  <si>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</si>
  <si>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</si>
  <si>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</si>
  <si>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</si>
  <si>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</si>
  <si>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</si>
  <si>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</si>
  <si>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</si>
  <si>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</si>
  <si>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</si>
  <si>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</si>
  <si>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</si>
  <si>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</si>
  <si>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</si>
  <si>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</si>
  <si>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</si>
  <si>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</si>
  <si>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</si>
  <si>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</si>
  <si>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</si>
  <si>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</si>
  <si>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</si>
  <si>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</si>
  <si>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</si>
  <si>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</si>
  <si>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</si>
  <si>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</si>
  <si>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</si>
  <si>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</si>
  <si>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</si>
  <si>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</si>
  <si>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</si>
  <si>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</si>
  <si>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</si>
  <si>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</si>
  <si>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</si>
  <si>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</si>
  <si>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</si>
  <si>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</si>
  <si>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</si>
  <si>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</si>
  <si>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</si>
  <si>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</si>
  <si>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</si>
  <si>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</si>
  <si>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</si>
  <si>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</si>
  <si>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</si>
  <si>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</si>
  <si>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</si>
  <si>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</si>
  <si>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</si>
  <si>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</si>
  <si>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</si>
  <si>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</si>
  <si>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</si>
  <si>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</si>
  <si>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</si>
  <si>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</si>
  <si>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</si>
  <si>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</si>
  <si>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</si>
  <si>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</si>
  <si>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</si>
  <si>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</si>
  <si>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</si>
  <si>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</si>
  <si>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</si>
  <si>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</si>
  <si>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</si>
  <si>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</si>
  <si>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</si>
  <si>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</si>
  <si>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</si>
  <si>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</si>
  <si>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</si>
  <si>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</si>
  <si>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</si>
  <si>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</si>
  <si>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</si>
  <si>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</si>
  <si>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</si>
  <si>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</si>
  <si>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</si>
  <si>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</si>
  <si>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</si>
  <si>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</si>
  <si>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</si>
  <si>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</si>
  <si>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</si>
  <si>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</si>
  <si>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</si>
  <si>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</si>
  <si>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</si>
  <si>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</si>
  <si>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</si>
  <si>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</si>
  <si>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</si>
  <si>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</si>
  <si>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</si>
  <si>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</si>
  <si>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</si>
  <si>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</si>
  <si>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</si>
  <si>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</si>
  <si>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</si>
  <si>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</si>
  <si>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</si>
  <si>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</si>
  <si>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</si>
  <si>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</si>
  <si>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</si>
  <si>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</si>
  <si>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</si>
  <si>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</si>
  <si>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</si>
  <si>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</si>
  <si>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</si>
  <si>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</si>
  <si>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</si>
  <si>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</si>
  <si>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</si>
  <si>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</si>
  <si>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</si>
  <si>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</si>
  <si>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</si>
  <si>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</si>
  <si>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</si>
  <si>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</si>
  <si>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</si>
  <si>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</si>
  <si>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</si>
  <si>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</si>
  <si>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</si>
  <si>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</si>
  <si>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</si>
  <si>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</si>
  <si>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54030_Financial_Instrument_ESG_Waste_Financial_Instrumention_Monitoring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</si>
  <si>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</si>
  <si>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</si>
  <si>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</si>
  <si>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</si>
  <si>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</si>
  <si>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</si>
  <si>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</si>
  <si>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</si>
  <si>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</si>
  <si>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V1</t>
  </si>
  <si>
    <t>N</t>
  </si>
  <si>
    <t>Y</t>
  </si>
  <si>
    <t>Invesco Investment Management Limited</t>
  </si>
  <si>
    <t>L</t>
  </si>
  <si>
    <t>549300FEA3DT84FOZ304</t>
  </si>
  <si>
    <t>https://www.invesco.com/uk/en/about-us/esg-and-responsible-investing.html</t>
  </si>
  <si>
    <t>IE0003RA2ZR3</t>
  </si>
  <si>
    <t>1</t>
  </si>
  <si>
    <t>Invesco FTSE All Share ESG Climate UCITS ETF Acc</t>
  </si>
  <si>
    <t>GBP</t>
  </si>
  <si>
    <t>8</t>
  </si>
  <si>
    <t/>
  </si>
  <si>
    <t>I</t>
  </si>
  <si>
    <t>0.00</t>
  </si>
  <si>
    <t>A;D;E</t>
  </si>
  <si>
    <t>A;B;C</t>
  </si>
  <si>
    <t>A;B</t>
  </si>
  <si>
    <t>R</t>
  </si>
  <si>
    <t>IE0004328963</t>
  </si>
  <si>
    <t>Invesco Sterling Liquidity Portfolio Premier</t>
  </si>
  <si>
    <t>2</t>
  </si>
  <si>
    <t>A;B;C;D;E</t>
  </si>
  <si>
    <t>E</t>
  </si>
  <si>
    <t>IE0004329045</t>
  </si>
  <si>
    <t>Invesco Sterling Liquidity Portfolio Select</t>
  </si>
  <si>
    <t>IE0004329151</t>
  </si>
  <si>
    <t>Invesco Sterling Liquidity Portfolio Corporate</t>
  </si>
  <si>
    <t>IE0004329268</t>
  </si>
  <si>
    <t>Invesco US Dollar Liquidity Portfolio Reserve</t>
  </si>
  <si>
    <t>USD</t>
  </si>
  <si>
    <t>IE0004329375</t>
  </si>
  <si>
    <t>Invesco US Dollar Liquidity Portfolio Command</t>
  </si>
  <si>
    <t>IE0004329607</t>
  </si>
  <si>
    <t>Invesco US Dollar Liquidity Portfolio Corporate</t>
  </si>
  <si>
    <t>IE0008004719</t>
  </si>
  <si>
    <t>Invesco Sterling Liquidity Portfolio Institutional</t>
  </si>
  <si>
    <t>IE0008005567</t>
  </si>
  <si>
    <t>Invesco US Dollar Liquidity Portfolio Institutional Accumulation</t>
  </si>
  <si>
    <t>IE0008040424</t>
  </si>
  <si>
    <t>Invesco US Dollar Liquidity Portfolio Institutional</t>
  </si>
  <si>
    <t>IE0008042461</t>
  </si>
  <si>
    <t>Invesco US Dollar Liquidity Portfolio Select</t>
  </si>
  <si>
    <t>IE000A8N67F3</t>
  </si>
  <si>
    <t>Invesco MSCI USA ESG Universal Screened UCITS ETF Dist</t>
  </si>
  <si>
    <t>B;C;D;E</t>
  </si>
  <si>
    <t>IE000COQKPO9</t>
  </si>
  <si>
    <t>Invesco NASDAQ-100 ESG UCITS ETF Acc</t>
  </si>
  <si>
    <t>IE000I8IKC59</t>
  </si>
  <si>
    <t>Invesco MSCI Japan ESG Climate Paris Aligned UCITS ETF Acc</t>
  </si>
  <si>
    <t>9</t>
  </si>
  <si>
    <t>U</t>
  </si>
  <si>
    <t>IE000QF66PE6</t>
  </si>
  <si>
    <t>Invesco S&amp;P 500 ESG UCITS ETF EUR Hdg Acc</t>
  </si>
  <si>
    <t>EUR</t>
  </si>
  <si>
    <t>B;D;E</t>
  </si>
  <si>
    <t>IE000QXAXLT5</t>
  </si>
  <si>
    <t>Invesco USD High Yield Corporate Bond ESG UCITS ETF GBP Hdg Dist</t>
  </si>
  <si>
    <t>IE000RLUE8E9</t>
  </si>
  <si>
    <t>Invesco MSCI USA ESG Climate Paris Aligned UCITS ETF Acc</t>
  </si>
  <si>
    <t>IE000RUF4QN8</t>
  </si>
  <si>
    <t>Invesco NASDAQ-100 Swap UCITS ETF Dist</t>
  </si>
  <si>
    <t>6</t>
  </si>
  <si>
    <t>Neutral</t>
  </si>
  <si>
    <t>3</t>
  </si>
  <si>
    <t>F</t>
  </si>
  <si>
    <t>D</t>
  </si>
  <si>
    <t>C</t>
  </si>
  <si>
    <t>B</t>
  </si>
  <si>
    <t>IE000T5R61X5</t>
  </si>
  <si>
    <t>Invesco MSCI USA ESG Universal Screened UCITS ETF GBP Hdg Acc</t>
  </si>
  <si>
    <t>IE000TI21P14</t>
  </si>
  <si>
    <t>Invesco MSCI Europe ESG Climate Paris Aligned UCITS ETF Acc</t>
  </si>
  <si>
    <t>IE000UOXRAM8</t>
  </si>
  <si>
    <t>Invesco Dow Jones Islamic Global Developed Markets UCITS ETF Acc</t>
  </si>
  <si>
    <t>IE000V93BNU0</t>
  </si>
  <si>
    <t>Invesco MSCI World ESG Climate Paris Aligned UCITS ETF Acc</t>
  </si>
  <si>
    <t>IE000WLTHZQ7</t>
  </si>
  <si>
    <t>Invesco US Dollar Liquidity Portfolio CAVU Class</t>
  </si>
  <si>
    <t>IE0032077012</t>
  </si>
  <si>
    <t>Invesco EQQQ Nasdaq-100 UCITS ETF Dist</t>
  </si>
  <si>
    <t>IE00B15CFG88</t>
  </si>
  <si>
    <t>Invesco Euro Liquidity Portfolio Institutional Accumulation</t>
  </si>
  <si>
    <t>IE00B1CH5M23</t>
  </si>
  <si>
    <t>Invesco US Dollar Liquidity Portfolio Investor</t>
  </si>
  <si>
    <t>IE00B23D8S39</t>
  </si>
  <si>
    <t>Invesco FTSE RAFI US 1000 UCITS ETF Dist</t>
  </si>
  <si>
    <t>IE00B23D8X81</t>
  </si>
  <si>
    <t>Invesco FTSE RAFI Europe UCITS ETF Dist</t>
  </si>
  <si>
    <t>IE00B23D9570</t>
  </si>
  <si>
    <t>Invesco FTSE RAFI Emerging Markets UCITS ETF Dist</t>
  </si>
  <si>
    <t>IE00B23LNN70</t>
  </si>
  <si>
    <t>Invesco FTSE RAFI UK 100 UCITS ETF Dist</t>
  </si>
  <si>
    <t>IE00B23LNQ02</t>
  </si>
  <si>
    <t>Invesco FTSE RAFI All World 3000 UCITS ETF Dist</t>
  </si>
  <si>
    <t>IE00B3BPCH51</t>
  </si>
  <si>
    <t>Invesco Euro Cash 3 Months UCITS ETF Acc</t>
  </si>
  <si>
    <t>IE00B3DWVS88</t>
  </si>
  <si>
    <t>Invesco MSCI Emerging Markets UCITS ETF Acc</t>
  </si>
  <si>
    <t>IE00B3LK4Z20</t>
  </si>
  <si>
    <t>Invesco MSCI Europe Value UCITS ETF Acc</t>
  </si>
  <si>
    <t>IE00B3Q19T94</t>
  </si>
  <si>
    <t>Invesco EURO STOXX Optimised Banks UCITS ETF Acc</t>
  </si>
  <si>
    <t>IE00B3VPKB53</t>
  </si>
  <si>
    <t>Invesco Utilities S&amp;P US Select Sector UCITS ETF Acc</t>
  </si>
  <si>
    <t>IE00B3VSSL01</t>
  </si>
  <si>
    <t>Invesco Technology S&amp;P US Select Sector UCITS ETF Acc</t>
  </si>
  <si>
    <t>IE00B3WMTH43</t>
  </si>
  <si>
    <t>Invesco Health Care S&amp;P US Select Sector UCITS ETF Acc</t>
  </si>
  <si>
    <t>IE00B3XM3R14</t>
  </si>
  <si>
    <t>Invesco Materials S&amp;P US Select Sector UCITS ETF Acc</t>
  </si>
  <si>
    <t>IE00B3YC1100</t>
  </si>
  <si>
    <t>Invesco Industrials S&amp;P US Select Sector UCITS ETF Acc</t>
  </si>
  <si>
    <t>IE00B3YCGJ38</t>
  </si>
  <si>
    <t>Invesco S&amp;P 500 UCITS ETF Acc</t>
  </si>
  <si>
    <t>Invesco Physical Markets plc</t>
  </si>
  <si>
    <t>635400BMHI1HQJRHYS23</t>
  </si>
  <si>
    <t>IE00B40QP990</t>
  </si>
  <si>
    <t>Invesco Physical Platinum ETC</t>
  </si>
  <si>
    <t>IE00B42Q4896</t>
  </si>
  <si>
    <t>Invesco Financials S&amp;P US Select Sector UCITS ETF Acc</t>
  </si>
  <si>
    <t>IE00B435BG20</t>
  </si>
  <si>
    <t>Invesco Consumer Staples S&amp;P US Select Sector UCITS ETF Acc</t>
  </si>
  <si>
    <t>IE00B435CG94</t>
  </si>
  <si>
    <t>Invesco Energy S&amp;P US Select Sector UCITS ETF Acc</t>
  </si>
  <si>
    <t>IE00B43VDT70</t>
  </si>
  <si>
    <t>Invesco Physical Silver ETC</t>
  </si>
  <si>
    <t>IE00B449XP68</t>
  </si>
  <si>
    <t>Invesco Consumer Discretionary S&amp;P US Select Sector UCITS ETF Acc</t>
  </si>
  <si>
    <t>IE00B4LBWM53</t>
  </si>
  <si>
    <t>Invesco Sterling Liquidity Portfolio Institutional Accumulation</t>
  </si>
  <si>
    <t>IE00B4LJS984</t>
  </si>
  <si>
    <t>Invesco Physical Palladium ETC</t>
  </si>
  <si>
    <t>IE00B4TXPP71</t>
  </si>
  <si>
    <t>Invesco Commodity Composite UCITS ETF</t>
  </si>
  <si>
    <t>IE00B579F325</t>
  </si>
  <si>
    <t>Invesco Physical Gold ETC</t>
  </si>
  <si>
    <t>IE00B5B5TG76</t>
  </si>
  <si>
    <t>Invesco EURO STOXX 50 UCITS ETF Dist</t>
  </si>
  <si>
    <t>IE00B5MJYB88</t>
  </si>
  <si>
    <t>Invesco STOXX Europe 600 Optimised Telecommunications UCITS ETF Acc</t>
  </si>
  <si>
    <t>IE00B5MJYC95</t>
  </si>
  <si>
    <t>Invesco STOXX Europe 600 Optimised Travel &amp; Leisure UCITS ETF Acc</t>
  </si>
  <si>
    <t>IE00B5MJYX09</t>
  </si>
  <si>
    <t>Invesco STOXX Europe 600 Optimised Industrial Goods &amp; Services UCITS ETF Acc</t>
  </si>
  <si>
    <t>IE00B5MJYY16</t>
  </si>
  <si>
    <t>Invesco STOXX Europe 600 Optimised Health Care UCITS ETF Acc</t>
  </si>
  <si>
    <t>IE00B5MTWD60</t>
  </si>
  <si>
    <t>Invesco STOXX Europe 600 Optimised Banks UCITS ETF Acc</t>
  </si>
  <si>
    <t>IE00B5MTWH09</t>
  </si>
  <si>
    <t>Invesco STOXX Europe 600 Optimised Oil &amp; Gas UCITS ETF Acc</t>
  </si>
  <si>
    <t>IE00B5MTWY73</t>
  </si>
  <si>
    <t>Invesco STOXX Europe 600 Optimised Basic Resources UCITS ETF Acc</t>
  </si>
  <si>
    <t>IE00B5MTWZ80</t>
  </si>
  <si>
    <t>Invesco STOXX Europe 600 Optimised Technology UCITS ETF Acc</t>
  </si>
  <si>
    <t>IE00B5MTXJ97</t>
  </si>
  <si>
    <t>Invesco STOXX Europe 600 Optimised Insurance UCITS ETF Acc</t>
  </si>
  <si>
    <t>IE00B5MTXK03</t>
  </si>
  <si>
    <t>Invesco STOXX Europe 600 Optimised Utilities UCITS ETF Acc</t>
  </si>
  <si>
    <t>IE00B5MTY077</t>
  </si>
  <si>
    <t>Invesco STOXX Europe 600 Optimised Chemicals UCITS ETF Acc</t>
  </si>
  <si>
    <t>IE00B5MTY309</t>
  </si>
  <si>
    <t>Invesco STOXX Europe 600 Optimised Construction &amp; Materials UCITS ETF Acc</t>
  </si>
  <si>
    <t>IE00B5MTYK77</t>
  </si>
  <si>
    <t>Invesco STOXX Europe 600 Optimised Financial Services UCITS ETF Acc</t>
  </si>
  <si>
    <t>IE00B5MTYL84</t>
  </si>
  <si>
    <t>Invesco STOXX Europe 600 Optimised Food &amp; Beverage UCITS ETF Acc</t>
  </si>
  <si>
    <t>IE00B5MTZ488</t>
  </si>
  <si>
    <t>Invesco STOXX Europe 600 Optimised Media UCITS ETF Acc</t>
  </si>
  <si>
    <t>IE00B5MTZ595</t>
  </si>
  <si>
    <t>Invesco STOXX Europe 600 Optimised Personal &amp; Household Goods UCITS ETF Acc</t>
  </si>
  <si>
    <t>IE00B5MTZM66</t>
  </si>
  <si>
    <t>Invesco STOXX Europe 600 Optimised Retail UCITS ETF Acc</t>
  </si>
  <si>
    <t>IE00B5NLX835</t>
  </si>
  <si>
    <t>Invesco STOXX Europe 600 Optimised Automobiles &amp; Parts UCITS ETF Acc</t>
  </si>
  <si>
    <t>IE00B60SWT88</t>
  </si>
  <si>
    <t>Invesco FTSE 100 UCITS ETF Acc</t>
  </si>
  <si>
    <t>IE00B60SWV01</t>
  </si>
  <si>
    <t>Invesco FTSE 250 UCITS ETF Acc</t>
  </si>
  <si>
    <t>IE00B60SWW18</t>
  </si>
  <si>
    <t>Invesco STOXX Europe 600 UCITS ETF Acc</t>
  </si>
  <si>
    <t>IE00B60SWX25</t>
  </si>
  <si>
    <t>Invesco EURO STOXX 50 UCITS ETF Acc</t>
  </si>
  <si>
    <t>IE00B60SWY32</t>
  </si>
  <si>
    <t>Invesco MSCI Europe UCITS ETF Acc</t>
  </si>
  <si>
    <t>IE00B60SWZ49</t>
  </si>
  <si>
    <t>Invesco STOXX Europe Small 200 UCITS ETF Acc</t>
  </si>
  <si>
    <t>IE00B60SX063</t>
  </si>
  <si>
    <t>Invesco STOXX Europe Mid 200 UCITS ETF Acc</t>
  </si>
  <si>
    <t>IE00B60SX170</t>
  </si>
  <si>
    <t>Invesco MSCI USA UCITS ETF Acc</t>
  </si>
  <si>
    <t>IE00B60SX287</t>
  </si>
  <si>
    <t>Invesco MSCI Japan UCITS ETF Acc</t>
  </si>
  <si>
    <t>IE00B60SX394</t>
  </si>
  <si>
    <t>Invesco MSCI World UCITS ETF Acc</t>
  </si>
  <si>
    <t>IE00B60SX402</t>
  </si>
  <si>
    <t>Invesco Russell 2000 UCITS ETF Acc</t>
  </si>
  <si>
    <t>IE00B8CJW150</t>
  </si>
  <si>
    <t>Invesco Morningstar US Energy Infrastructure MLP UCITS ETF Dist</t>
  </si>
  <si>
    <t>IE00B94ZB998</t>
  </si>
  <si>
    <t>Invesco Morningstar US Energy Infrastructure MLP UCITS ETF Acc</t>
  </si>
  <si>
    <t>IE00BD0Q9673</t>
  </si>
  <si>
    <t>Invesco US High Yield Fallen Angels UCITS ETF Dist</t>
  </si>
  <si>
    <t>IE00BD5KGK77</t>
  </si>
  <si>
    <t>Invesco Goldman Sachs Equity Factor Index Emerging Markets UCITS ETF (GS EFI EM ETF) Acc</t>
  </si>
  <si>
    <t>IE00BD6FTQ80</t>
  </si>
  <si>
    <t>Invesco Bloomberg Commodity UCITS ETF</t>
  </si>
  <si>
    <t>IE00BDT8TZ34</t>
  </si>
  <si>
    <t>Invesco Preferred Shares UCITS ETF CHF Hdg Acc</t>
  </si>
  <si>
    <t>CHF</t>
  </si>
  <si>
    <t>IE00BDT8V027</t>
  </si>
  <si>
    <t>Invesco Preferred Shares UCITS ETF EUR Hdg Dist</t>
  </si>
  <si>
    <t>IE00BDVJF675</t>
  </si>
  <si>
    <t>Invesco Preferred Shares UCITS ETF Dist</t>
  </si>
  <si>
    <t>IE00BDZCKK11</t>
  </si>
  <si>
    <t>Invesco S&amp;P 500 QVM UCITS ETF Dist</t>
  </si>
  <si>
    <t>IE00BF2FN646</t>
  </si>
  <si>
    <t>Invesco US Treasury Bond 7-10 Year UCITS ETF Dist</t>
  </si>
  <si>
    <t>IE00BF2FN869</t>
  </si>
  <si>
    <t>Invesco US Treasury Bond 7-10 Year UCITS ETF EUR Hdg Dist</t>
  </si>
  <si>
    <t>IE00BF2FNB90</t>
  </si>
  <si>
    <t>Invesco US Treasury Bond 7-10 Year UCITS ETF GBP Hdg Dist</t>
  </si>
  <si>
    <t>IE00BF2FNG46</t>
  </si>
  <si>
    <t>Invesco US Treasury Bond 1-3 Year UCITS ETF Dist</t>
  </si>
  <si>
    <t>IE00BF2FNJ76</t>
  </si>
  <si>
    <t>Invesco US Treasury Bond 1-3 Year UCITS ETF EUR Hdg Dist</t>
  </si>
  <si>
    <t>IE00BF2FNL98</t>
  </si>
  <si>
    <t>Invesco US Treasury Bond 1-3 Year UCITS ETF GBP Hdg Dist</t>
  </si>
  <si>
    <t>IE00BF2FNQ44</t>
  </si>
  <si>
    <t>Invesco US Treasury Bond 3-7 Year UCITS ETF Dist</t>
  </si>
  <si>
    <t>IE00BF2FPB31</t>
  </si>
  <si>
    <t>Invesco US Treasury Bond 3-7 Year UCITS ETF EUR Hdg Dist</t>
  </si>
  <si>
    <t>IE00BF2GC043</t>
  </si>
  <si>
    <t>Invesco US Treasury Bond 3-7 Year UCITS ETF GBP Hdg Dist</t>
  </si>
  <si>
    <t>IE00BF2GFH28</t>
  </si>
  <si>
    <t>Invesco US Treasury Bond UCITS ETF Dist</t>
  </si>
  <si>
    <t>IE00BF2GFK56</t>
  </si>
  <si>
    <t>Invesco US Treasury Bond UCITS ETF EUR Hdg Dist</t>
  </si>
  <si>
    <t>IE00BF2GFM70</t>
  </si>
  <si>
    <t>Invesco US Treasury Bond UCITS ETF GBP Hdg Dist</t>
  </si>
  <si>
    <t>IE00BF4J0300</t>
  </si>
  <si>
    <t>Invesco Bloomberg Commodity UCITS ETF EUR Hdg</t>
  </si>
  <si>
    <t>IE00BF51K025</t>
  </si>
  <si>
    <t>Invesco USD IG Corporate Bond ESG UCITS ETF Dist</t>
  </si>
  <si>
    <t>IE00BF51K132</t>
  </si>
  <si>
    <t>Invesco Emerging Markets USD Bond UCITS ETF Dist</t>
  </si>
  <si>
    <t>IE00BF51K249</t>
  </si>
  <si>
    <t>Invesco EUR IG Corporate Bond ESG UCITS ETF Dist</t>
  </si>
  <si>
    <t>IE00BFG1RG61</t>
  </si>
  <si>
    <t>Invesco Goldman Sachs Equity Factor Index World UCITS ETF (GS EFI World ETF) Acc</t>
  </si>
  <si>
    <t>IE00BFWMQ331</t>
  </si>
  <si>
    <t>Invesco MSCI Saudi Arabia UCITS ETF Acc</t>
  </si>
  <si>
    <t>IE00BFZPF322</t>
  </si>
  <si>
    <t>Invesco AT1 Capital Bond UCITS ETF Acc</t>
  </si>
  <si>
    <t>IE00BFZPF439</t>
  </si>
  <si>
    <t>Invesco AT1 Capital Bond UCITS ETF EUR Hdg Dist</t>
  </si>
  <si>
    <t>IE00BFZXGZ54</t>
  </si>
  <si>
    <t>Invesco EQQQ Nasdaq-100 UCITS ETF Acc</t>
  </si>
  <si>
    <t>IE00BG0NY640</t>
  </si>
  <si>
    <t>Invesco MSCI Europe ESG Leaders Catholic Principles UCITS ETF Dist</t>
  </si>
  <si>
    <t>IE00BG0TQ445</t>
  </si>
  <si>
    <t>Invesco UK Gilt 1-5 Year UCITS ETF Dist</t>
  </si>
  <si>
    <t>IE00BG0TQB18</t>
  </si>
  <si>
    <t>Invesco AT1 Capital Bond UCITS ETF Dist</t>
  </si>
  <si>
    <t>IE00BG0TQC25</t>
  </si>
  <si>
    <t>Invesco UK Gilts UCITS ETF Dist</t>
  </si>
  <si>
    <t>IE00BG0TQD32</t>
  </si>
  <si>
    <t>Invesco UK Gilts UCITS ETF Acc</t>
  </si>
  <si>
    <t>IE00BG21M733</t>
  </si>
  <si>
    <t>Invesco Variable Rate Preferred Shares UCITS ETF Dist</t>
  </si>
  <si>
    <t>IE00BG482169</t>
  </si>
  <si>
    <t>Invesco Preferred Shares UCITS ETF Acc</t>
  </si>
  <si>
    <t>IE00BG7PP820</t>
  </si>
  <si>
    <t>Invesco Communications S&amp;P US Select Sector UCITS ETF Acc</t>
  </si>
  <si>
    <t>IE00BGBN6P67</t>
  </si>
  <si>
    <t>Invesco CoinShares Global Blockchain UCITS ETF Acc</t>
  </si>
  <si>
    <t>IE00BGJWWT11</t>
  </si>
  <si>
    <t>Invesco Euro Government Bond 5-7 Year UCITS ETF Dist</t>
  </si>
  <si>
    <t>IE00BGJWWV33</t>
  </si>
  <si>
    <t>Invesco Euro Government Bond 3-5 Year UCITS ETF Dist</t>
  </si>
  <si>
    <t>IE00BGJWWW40</t>
  </si>
  <si>
    <t>Invesco Euro Government Bond 7-10 Year UCITS ETF Dist</t>
  </si>
  <si>
    <t>IE00BGJWWX56</t>
  </si>
  <si>
    <t>Invesco Euro Government Bond UCITS ETF Dist</t>
  </si>
  <si>
    <t>IE00BGJWWY63</t>
  </si>
  <si>
    <t>Invesco Euro Government Bond 1-3 Year UCITS ETF Dist</t>
  </si>
  <si>
    <t>IE00BH3N6G20</t>
  </si>
  <si>
    <t>Invesco Euro Liquidity Portfolio Corporate Accumulation</t>
  </si>
  <si>
    <t>IE00BH3N6H37</t>
  </si>
  <si>
    <t>Invesco Euro Liquidity Portfolio Select Accumulation</t>
  </si>
  <si>
    <t>IE00BH3YZ803</t>
  </si>
  <si>
    <t>Invesco S&amp;P SmallCap 600 UCITS ETF Acc</t>
  </si>
  <si>
    <t>IE00BHJYDT11</t>
  </si>
  <si>
    <t>Invesco Variable Rate Preferred Shares UCITS ETF Acc</t>
  </si>
  <si>
    <t>IE00BHJYDV33</t>
  </si>
  <si>
    <t>Invesco MDAX UCITS ETF Acc</t>
  </si>
  <si>
    <t>IE00BJ06C481</t>
  </si>
  <si>
    <t>Invesco USD IG Corporate Bond ESG UCITS ETF GBP Hdg Dist</t>
  </si>
  <si>
    <t>IE00BJP5NL42</t>
  </si>
  <si>
    <t>Invesco USD High Yield Corporate Bond ESG UCITS ETF Dist</t>
  </si>
  <si>
    <t>IE00BJQRDK83</t>
  </si>
  <si>
    <t>Invesco MSCI World ESG Universal Screened UCITS ETF Acc</t>
  </si>
  <si>
    <t>IE00BJQRDL90</t>
  </si>
  <si>
    <t>Invesco MSCI Europe ESG Universal Screened UCITS ETF Acc</t>
  </si>
  <si>
    <t>IE00BJQRDM08</t>
  </si>
  <si>
    <t>Invesco MSCI USA ESG Universal Screened UCITS ETF Acc</t>
  </si>
  <si>
    <t>IE00BJQRDN15</t>
  </si>
  <si>
    <t>Invesco Quantitative Strategies ESG Global Equity Multi-Factor UCITS ETF Acc</t>
  </si>
  <si>
    <t>IE00BJQRDP39</t>
  </si>
  <si>
    <t>Invesco Quantitative Strategies ESG Global Equity Multi-Factor UCITS ETF EUR PfHdg Acc</t>
  </si>
  <si>
    <t>IE00BK5LYT47</t>
  </si>
  <si>
    <t>Invesco MSCI USA UCITS ETF Dist</t>
  </si>
  <si>
    <t>IE00BK63RN45</t>
  </si>
  <si>
    <t>Invesco MSCI Kuwait UCITS ETF Acc</t>
  </si>
  <si>
    <t>IE00BK80XL30</t>
  </si>
  <si>
    <t>Invesco MSCI China All Shares Stock Connect UCITS ETF Acc</t>
  </si>
  <si>
    <t>IE00BKDM9V66</t>
  </si>
  <si>
    <t>Invesco US Dollar Liquidity Portfolio Premier</t>
  </si>
  <si>
    <t>IE00BKS7L097</t>
  </si>
  <si>
    <t>Invesco S&amp;P 500 ESG UCITS ETF Acc</t>
  </si>
  <si>
    <t>IE00BKVBFK63</t>
  </si>
  <si>
    <t>Invesco Euro Liquidity Portfolio Premier Accumulation</t>
  </si>
  <si>
    <t>IE00BKW9SV11</t>
  </si>
  <si>
    <t>Invesco GBP Corporate Bond ESG UCITS ETF Dist</t>
  </si>
  <si>
    <t>IE00BKW9SW28</t>
  </si>
  <si>
    <t>Invesco GBP Corporate Bond UCITS ETF Dist</t>
  </si>
  <si>
    <t>IE00BKW9SX35</t>
  </si>
  <si>
    <t>Invesco S&amp;P 500 Low Volatility UCITS ETF Acc</t>
  </si>
  <si>
    <t>IE00BKWD3966</t>
  </si>
  <si>
    <t>Invesco Euro Corporate Hybrid Bond UCITS ETF Dist</t>
  </si>
  <si>
    <t>IE00BKWD3B81</t>
  </si>
  <si>
    <t>Invesco Euro Corporate Hybrid Bond UCITS ETF Acc</t>
  </si>
  <si>
    <t>IE00BKWD3C98</t>
  </si>
  <si>
    <t>Invesco US Treasury Bond 0-1 Year UCITS ETF Dist</t>
  </si>
  <si>
    <t>IE00BKWD3D06</t>
  </si>
  <si>
    <t>Invesco US Treasury Bond 0-1 Year UCITS ETF Acc</t>
  </si>
  <si>
    <t>IE00BKWD3F20</t>
  </si>
  <si>
    <t>Invesco US Treasury Bond 0-1 Year UCITS ETF GBP Hdg Dist</t>
  </si>
  <si>
    <t>IE00BKX8G916</t>
  </si>
  <si>
    <t>Invesco S&amp;P 500 UCITS ETF GBP Hdg Acc</t>
  </si>
  <si>
    <t>IE00BLCH1X54</t>
  </si>
  <si>
    <t>Invesco US Treasury Bond 0-1 Year UCITS ETF EUR Hdg Acc</t>
  </si>
  <si>
    <t>IE00BLM1CB28</t>
  </si>
  <si>
    <t>Invesco AT1 Capital Bond UCITS ETF CHF Hdg Acc</t>
  </si>
  <si>
    <t>IE00BLRB0028</t>
  </si>
  <si>
    <t>Invesco Global Clean Energy UCITS ETF Dist</t>
  </si>
  <si>
    <t>IE00BLRB0242</t>
  </si>
  <si>
    <t>Invesco Global Clean Energy UCITS ETF Acc</t>
  </si>
  <si>
    <t>IE00BLSNMW37</t>
  </si>
  <si>
    <t>Invesco Global Buyback Achievers UCITS ETF Dist</t>
  </si>
  <si>
    <t>IE00BM8QRY62</t>
  </si>
  <si>
    <t>Invesco S&amp;P 500 Equal Weight UCITS ETF Dist</t>
  </si>
  <si>
    <t>IE00BM8QRZ79</t>
  </si>
  <si>
    <t>Invesco Solar Energy UCITS ETF Acc</t>
  </si>
  <si>
    <t>A</t>
  </si>
  <si>
    <t>IE00BM8QS095</t>
  </si>
  <si>
    <t>Invesco MSCI China Technology All Shares Stock Connect UCITS ETF Acc</t>
  </si>
  <si>
    <t>IE00BMD8KP97</t>
  </si>
  <si>
    <t>Invesco NASDAQ Next Generation 100 UCITS ETF Acc</t>
  </si>
  <si>
    <t>IE00BMDBMT65</t>
  </si>
  <si>
    <t>Invesco MSCI Pacific Ex Japan ESG Universal Screened UCITS ETF Acc</t>
  </si>
  <si>
    <t>IE00BMDBMV87</t>
  </si>
  <si>
    <t>Invesco MSCI Japan ESG Universal Screened UCITS ETF Acc</t>
  </si>
  <si>
    <t>IE00BMDBMW94</t>
  </si>
  <si>
    <t>Invesco MSCI Europe Ex UK ESG Universal Screened UCITS ETF Acc</t>
  </si>
  <si>
    <t>IE00BMDBMX02</t>
  </si>
  <si>
    <t>Invesco MSCI EMU ESG Universal Screened UCITS ETF Acc</t>
  </si>
  <si>
    <t>IE00BMDBMY19</t>
  </si>
  <si>
    <t>Invesco MSCI Emerging Markets ESG Universal Screened UCITS ETF Acc</t>
  </si>
  <si>
    <t>IE00BMW3NY56</t>
  </si>
  <si>
    <t>Invesco Goldman Sachs Equity Factor Index Europe UCITS ETF (GS EFI Europe ETF) Acc</t>
  </si>
  <si>
    <t>IE00BN7J5Z03</t>
  </si>
  <si>
    <t>Invesco FTSE All Share ESG Climate UCITS ETF Dist</t>
  </si>
  <si>
    <t>IE00BNG70R26</t>
  </si>
  <si>
    <t>Invesco US Municipal Bond UCITS ETF Dist</t>
  </si>
  <si>
    <t>IE00BNGJJT35</t>
  </si>
  <si>
    <t>Invesco S&amp;P 500 Equal Weight UCITS ETF Acc</t>
  </si>
  <si>
    <t>IE00BNRQM384</t>
  </si>
  <si>
    <t>Invesco NASDAQ-100 Swap UCITS ETF Acc</t>
  </si>
  <si>
    <t>IE00BPRCH686</t>
  </si>
  <si>
    <t>Invesco JPX-Nikkei 400 UCITS ETF Acc</t>
  </si>
  <si>
    <t>JPY</t>
  </si>
  <si>
    <t>IE00BQ70R696</t>
  </si>
  <si>
    <t>Invesco NASDAQ Biotech UCITS ETF Acc</t>
  </si>
  <si>
    <t>IE00BRKWGL70</t>
  </si>
  <si>
    <t>Invesco S&amp;P 500 UCITS ETF EUR Hdg Acc</t>
  </si>
  <si>
    <t>IE00BVGC6645</t>
  </si>
  <si>
    <t>Invesco JPX-Nikkei 400 UCITS ETF EUR Hdg Acc</t>
  </si>
  <si>
    <t>IE00BVGC6751</t>
  </si>
  <si>
    <t>Invesco JPX-Nikkei 400 UCITS ETF USD Hdg Acc</t>
  </si>
  <si>
    <t>IE00BWTN6Y99</t>
  </si>
  <si>
    <t>Invesco S&amp;P 500 High Dividend Low Volatility UCITS ETF Dist</t>
  </si>
  <si>
    <t>IE00BYM8JD58</t>
  </si>
  <si>
    <t>Invesco Real Estate S&amp;P US Select Sector UCITS ETF Acc</t>
  </si>
  <si>
    <t>IE00BYML9W36</t>
  </si>
  <si>
    <t>Invesco S&amp;P 500 UCITS ETF Dist</t>
  </si>
  <si>
    <t>IE00BYMS5W68</t>
  </si>
  <si>
    <t>Invesco KBW NASDAQ Fintech UCITS ETF Acc</t>
  </si>
  <si>
    <t>IE00BYVTMS52</t>
  </si>
  <si>
    <t>Invesco EQQQ Nasdaq-100 UCITS ETF EUR Hdg Acc</t>
  </si>
  <si>
    <t>IE00BYVTMT69</t>
  </si>
  <si>
    <t>Invesco EQQQ Nasdaq-100 UCITS ETF CHF Hdg Acc</t>
  </si>
  <si>
    <t>IE00BYVTMW98</t>
  </si>
  <si>
    <t>Invesco EQQQ Nasdaq-100 UCITS ETF GBP Hdg Acc</t>
  </si>
  <si>
    <t>IE00BYVTMX06</t>
  </si>
  <si>
    <t>Invesco S&amp;P 500 High Dividend Low Volatility UCITS ETF CHF Hdg Acc</t>
  </si>
  <si>
    <t>IE00BYVTMY13</t>
  </si>
  <si>
    <t>Invesco US High Yield Fallen Angels UCITS ETF CHF Hdg Acc</t>
  </si>
  <si>
    <t>IE00BYVTMZ20</t>
  </si>
  <si>
    <t>Invesco US High Yield Fallen Angels UCITS ETF EUR Hdg Acc</t>
  </si>
  <si>
    <t>IE00BYVTN047</t>
  </si>
  <si>
    <t>Invesco US High Yield Fallen Angels UCITS ETF GBP Hdg Acc</t>
  </si>
  <si>
    <t>IE00BYX5K108</t>
  </si>
  <si>
    <t>Invesco MSCI Europe ex-UK UCITS ETF Acc</t>
  </si>
  <si>
    <t>IE00BYX96L44</t>
  </si>
  <si>
    <t>Invesco Euro Liquidity Portfolio Agency Accumulation</t>
  </si>
  <si>
    <t>IE00BYX96M50</t>
  </si>
  <si>
    <t>Invesco Sterling Liquidity Portfolio Agency</t>
  </si>
  <si>
    <t>IE00BYX96N67</t>
  </si>
  <si>
    <t>Invesco US Dollar Liquidity Portfolio Agency</t>
  </si>
  <si>
    <t>IE00BYXYX521</t>
  </si>
  <si>
    <t>Invesco Bloomberg Commodity ex-Agriculture UCITS ETF</t>
  </si>
  <si>
    <t>IE00BYYXBF44</t>
  </si>
  <si>
    <t>Invesco FTSE Emerging Markets High Dividend Low Volatility UCITS ETF Dist</t>
  </si>
  <si>
    <t>IE00BYZLWM19</t>
  </si>
  <si>
    <t>Invesco AT1 Capital Bond UCITS ETF GBP Hdg Dist</t>
  </si>
  <si>
    <t>IE00BZ4BMM98</t>
  </si>
  <si>
    <t>Invesco EURO STOXX High Dividend Low Volatility UCITS ETF Dist</t>
  </si>
  <si>
    <t>Invesco Management S.A.</t>
  </si>
  <si>
    <t>549300VDSJEXPNC5A615</t>
  </si>
  <si>
    <t>LU0028118809</t>
  </si>
  <si>
    <t>Invesco Pan European Equity Fund A-Acc Shares</t>
  </si>
  <si>
    <t>LU0028119013</t>
  </si>
  <si>
    <t>Invesco Pan European Small Cap Equity Fund A-Acc Shares</t>
  </si>
  <si>
    <t>LU0028119526</t>
  </si>
  <si>
    <t>Invesco Nippon Small/Mid Cap Equity Fund A-Acc Shares</t>
  </si>
  <si>
    <t>LU0028121183</t>
  </si>
  <si>
    <t>Invesco USD Ultra-Short Term Debt Fund A-Acc Shares</t>
  </si>
  <si>
    <t>LU0048816135</t>
  </si>
  <si>
    <t>Invesco Greater China Equity Fund A-Acc Shares</t>
  </si>
  <si>
    <t>LU0052864419</t>
  </si>
  <si>
    <t>Invesco Global Consumer Trends Fund A-Acc Shares</t>
  </si>
  <si>
    <t>LU0066341099</t>
  </si>
  <si>
    <t>Invesco Euro Bond Fund A-Acc Shares</t>
  </si>
  <si>
    <t>LU0075112721</t>
  </si>
  <si>
    <t>Invesco Asia Opportunities Equity Fund A-Acc Shares</t>
  </si>
  <si>
    <t>LU0082941435</t>
  </si>
  <si>
    <t>Invesco Environmental Climate Opportunities Bond Fund A-SD Shares</t>
  </si>
  <si>
    <t>0.10</t>
  </si>
  <si>
    <t>LU0100597474</t>
  </si>
  <si>
    <t>Invesco Asia Opportunities Equity Fund C-Acc Shares</t>
  </si>
  <si>
    <t>LU0100597557</t>
  </si>
  <si>
    <t>Invesco USD Ultra-Short Term Debt Fund C-Acc Shares</t>
  </si>
  <si>
    <t>LU0100597805</t>
  </si>
  <si>
    <t>Invesco Euro Bond Fund C-Acc Shares</t>
  </si>
  <si>
    <t>LU0100598019</t>
  </si>
  <si>
    <t>Invesco Pan European Small Cap Equity Fund C-Acc Shares</t>
  </si>
  <si>
    <t>LU0100598282</t>
  </si>
  <si>
    <t>Invesco Pan European Equity Fund C-Acc Shares</t>
  </si>
  <si>
    <t>LU0100598878</t>
  </si>
  <si>
    <t>Invesco Global Consumer Trends Fund C-Acc Shares</t>
  </si>
  <si>
    <t>LU0100599173</t>
  </si>
  <si>
    <t>Invesco Environmental Climate Opportunities Bond Fund C-Acc Shares</t>
  </si>
  <si>
    <t>LU0100600369</t>
  </si>
  <si>
    <t>Invesco Greater China Equity Fund C-Acc Shares</t>
  </si>
  <si>
    <t>LU0100600799</t>
  </si>
  <si>
    <t>Invesco Nippon Small/Mid Cap Equity Fund C-Acc Shares</t>
  </si>
  <si>
    <t>LU0102737144</t>
  </si>
  <si>
    <t>Invesco Sustainable Multi-Sector Credit Fund A-Acc Shares</t>
  </si>
  <si>
    <t>LU0102737490</t>
  </si>
  <si>
    <t>Invesco Sustainable Multi-Sector Credit Fund C-Acc Shares</t>
  </si>
  <si>
    <t>LU0102737730</t>
  </si>
  <si>
    <t>Invesco Euro Ultra-Short Term Debt Fund A-Acc Shares</t>
  </si>
  <si>
    <t>LU0102737904</t>
  </si>
  <si>
    <t>Invesco Euro Ultra-Short Term Debt Fund C-Acc Shares</t>
  </si>
  <si>
    <t>LU0113592215</t>
  </si>
  <si>
    <t>Invesco Environmental Climate Opportunities Bond Fund A-Acc Shares</t>
  </si>
  <si>
    <t>LU0115139569</t>
  </si>
  <si>
    <t>Invesco Global Consumer Trends Fund E (EUR)-Acc Shares</t>
  </si>
  <si>
    <t>LU0115141201</t>
  </si>
  <si>
    <t>Invesco Pan European Equity Fund E-Acc Shares</t>
  </si>
  <si>
    <t>LU0115141466</t>
  </si>
  <si>
    <t>Invesco Pan European Small Cap Equity Fund E-Acc Shares</t>
  </si>
  <si>
    <t>LU0115142274</t>
  </si>
  <si>
    <t>Invesco Nippon Small/Mid Cap Equity Fund E-Acc Shares</t>
  </si>
  <si>
    <t>LU0115143082</t>
  </si>
  <si>
    <t>Invesco Asia Opportunities Equity Fund E (EUR)-Acc Shares</t>
  </si>
  <si>
    <t>LU0115143165</t>
  </si>
  <si>
    <t>Invesco Greater China Equity Fund E-Acc Shares</t>
  </si>
  <si>
    <t>LU0115143595</t>
  </si>
  <si>
    <t>Invesco Euro Ultra-Short Term Debt Fund E-Acc Shares</t>
  </si>
  <si>
    <t>LU0115143918</t>
  </si>
  <si>
    <t>Invesco Environmental Climate Opportunities Bond Fund E (EUR)-Acc Shares</t>
  </si>
  <si>
    <t>LU0115144304</t>
  </si>
  <si>
    <t>Invesco Euro Bond Fund E-Acc Shares</t>
  </si>
  <si>
    <t>LU0115144486</t>
  </si>
  <si>
    <t>Invesco Sustainable Multi-Sector Credit Fund E-Acc Shares</t>
  </si>
  <si>
    <t>LU0119747243</t>
  </si>
  <si>
    <t>Invesco Real Return (EUR) Bond Fund A-Acc Shares</t>
  </si>
  <si>
    <t>LU0119747839</t>
  </si>
  <si>
    <t>Invesco Real Return (EUR) Bond Fund C-Acc Shares</t>
  </si>
  <si>
    <t>LU0119749538</t>
  </si>
  <si>
    <t>Invesco Real Return (EUR) Bond Fund E-Acc Shares</t>
  </si>
  <si>
    <t>LU0119750205</t>
  </si>
  <si>
    <t>Invesco Sustainable Pan European Structured Equity Fund A-Acc Shares</t>
  </si>
  <si>
    <t>LU0119750387</t>
  </si>
  <si>
    <t>Invesco Sustainable Pan European Structured Equity Fund B-Acc Shares</t>
  </si>
  <si>
    <t>LU0119753134</t>
  </si>
  <si>
    <t>Invesco Sustainable Pan European Structured Equity Fund C-Acc Shares</t>
  </si>
  <si>
    <t>LU0119753308</t>
  </si>
  <si>
    <t>Invesco Sustainable Pan European Structured Equity Fund E-Acc Shares</t>
  </si>
  <si>
    <t>LU0123357419</t>
  </si>
  <si>
    <t>Invesco Energy Transition Fund A-Acc Shares</t>
  </si>
  <si>
    <t>0.90</t>
  </si>
  <si>
    <t>LU0123357849</t>
  </si>
  <si>
    <t>Invesco Energy Transition Fund B-Acc Shares</t>
  </si>
  <si>
    <t>LU0123358144</t>
  </si>
  <si>
    <t>Invesco Energy Transition Fund C-Acc Shares</t>
  </si>
  <si>
    <t>LU0123358656</t>
  </si>
  <si>
    <t>Invesco Energy Transition Fund E-Acc Shares</t>
  </si>
  <si>
    <t>LU0130705550</t>
  </si>
  <si>
    <t>Invesco Asia Opportunities Equity Fund B-Acc Shares</t>
  </si>
  <si>
    <t>LU0130707333</t>
  </si>
  <si>
    <t>Invesco Euro Bond Fund B-Acc Shares</t>
  </si>
  <si>
    <t>LU0130708901</t>
  </si>
  <si>
    <t>Invesco Greater China Equity Fund B-Acc Shares</t>
  </si>
  <si>
    <t>LU0130709461</t>
  </si>
  <si>
    <t>Invesco Global Consumer Trends Fund B-Acc Shares</t>
  </si>
  <si>
    <t>LU0130709628</t>
  </si>
  <si>
    <t>Invesco Nippon Small/Mid Cap Equity Fund B-Acc Shares</t>
  </si>
  <si>
    <t>LU0130710477</t>
  </si>
  <si>
    <t>Invesco Pan European Small Cap Equity Fund B-Acc Shares</t>
  </si>
  <si>
    <t>LU0130710550</t>
  </si>
  <si>
    <t>Invesco Pan European Equity Fund B-Acc Shares</t>
  </si>
  <si>
    <t>LU0149503202</t>
  </si>
  <si>
    <t>Invesco Sustainable US Structured Equity Fund A-Acc Shares</t>
  </si>
  <si>
    <t>LU0149503897</t>
  </si>
  <si>
    <t>Invesco Sustainable US Structured Equity Fund C-Acc Shares</t>
  </si>
  <si>
    <t>LU0149505165</t>
  </si>
  <si>
    <t>Invesco Sustainable US Structured Equity Fund E-Acc Shares</t>
  </si>
  <si>
    <t>LU0149505678</t>
  </si>
  <si>
    <t>Invesco Sustainable US Structured Equity Fund B-Acc Shares</t>
  </si>
  <si>
    <t>LU0194779913</t>
  </si>
  <si>
    <t>Invesco Pan European Structured Responsible Equity Fund A-Acc Shares</t>
  </si>
  <si>
    <t>LU0194780507</t>
  </si>
  <si>
    <t>Invesco Pan European Structured Responsible Equity Fund C-Acc Shares</t>
  </si>
  <si>
    <t>LU0194781224</t>
  </si>
  <si>
    <t>Invesco Pan European Structured Responsible Equity Fund E-Acc Shares</t>
  </si>
  <si>
    <t>LU0243957239</t>
  </si>
  <si>
    <t>Invesco Pan European High Income Fund A-Acc Shares</t>
  </si>
  <si>
    <t>LU0243957312</t>
  </si>
  <si>
    <t>Invesco Pan European High Income Fund A-QD Shares</t>
  </si>
  <si>
    <t>LU0243957668</t>
  </si>
  <si>
    <t>Invesco Pan European High Income Fund C-Acc Shares</t>
  </si>
  <si>
    <t>LU0243957742</t>
  </si>
  <si>
    <t>Invesco Pan European High Income Fund E-Acc Shares</t>
  </si>
  <si>
    <t>LU0243957825</t>
  </si>
  <si>
    <t>Invesco Euro Corporate Bond Fund A-Acc Shares</t>
  </si>
  <si>
    <t>LU0243958047</t>
  </si>
  <si>
    <t>Invesco Euro Corporate Bond Fund C-Acc Shares</t>
  </si>
  <si>
    <t>LU0243958393</t>
  </si>
  <si>
    <t>Invesco Euro Corporate Bond Fund E-Acc Shares</t>
  </si>
  <si>
    <t>LU0248036864</t>
  </si>
  <si>
    <t>Invesco Sustainable Multi-Sector Credit Fund I-Acc Shares</t>
  </si>
  <si>
    <t>LU0248037169</t>
  </si>
  <si>
    <t>Invesco Euro Corporate Bond Fund A-MD Shares</t>
  </si>
  <si>
    <t>LU0258953479</t>
  </si>
  <si>
    <t>Invesco US Senior Loan Fund - A Shares (Acc)</t>
  </si>
  <si>
    <t>LU0258953800</t>
  </si>
  <si>
    <t>Invesco US Senior Loan Fund - AX-MD Shares (Dist)</t>
  </si>
  <si>
    <t>LU0258954014</t>
  </si>
  <si>
    <t>Invesco US Senior Loan Fund - H Shares (Acc)</t>
  </si>
  <si>
    <t>LU0258954444</t>
  </si>
  <si>
    <t>Invesco US Senior Loan Fund - HX-MD Shares (Dist)</t>
  </si>
  <si>
    <t>LU0267983889</t>
  </si>
  <si>
    <t>Invesco India Equity Fund A-AD Shares</t>
  </si>
  <si>
    <t>LU0267984267</t>
  </si>
  <si>
    <t>Invesco India Equity Fund C-AD Shares</t>
  </si>
  <si>
    <t>LU0267984697</t>
  </si>
  <si>
    <t>Invesco India Equity Fund E-Acc Shares</t>
  </si>
  <si>
    <t>LU0267984853</t>
  </si>
  <si>
    <t>Invesco Pan European Equity Fund C-AD Shares</t>
  </si>
  <si>
    <t>LU0267984937</t>
  </si>
  <si>
    <t>Invesco Sustainable Global Structured Equity Fund A-AD Shares</t>
  </si>
  <si>
    <t>LU0267985157</t>
  </si>
  <si>
    <t>Invesco Sustainable Global Structured Equity Fund C-AD Shares</t>
  </si>
  <si>
    <t>LU0267985231</t>
  </si>
  <si>
    <t>Invesco Pan European Equity Fund A-AD Shares</t>
  </si>
  <si>
    <t>LU0267985314</t>
  </si>
  <si>
    <t>Invesco Sustainable Global Structured Equity Fund E-Acc Shares</t>
  </si>
  <si>
    <t>LU0267985660</t>
  </si>
  <si>
    <t>Invesco UK Investment Grade Bond Fund A-QD Shares</t>
  </si>
  <si>
    <t>LU0267986049</t>
  </si>
  <si>
    <t>Invesco Pan European Equity Income Fund A-SD Shares</t>
  </si>
  <si>
    <t>LU0267986122</t>
  </si>
  <si>
    <t>Invesco Pan European Equity Income Fund A-Acc Shares</t>
  </si>
  <si>
    <t>LU0267986395</t>
  </si>
  <si>
    <t>Invesco Pan European Equity Income Fund C-Acc Shares</t>
  </si>
  <si>
    <t>LU0267986551</t>
  </si>
  <si>
    <t>Invesco Pan European Equity Income Fund E-Acc Shares</t>
  </si>
  <si>
    <t>LU0288029514</t>
  </si>
  <si>
    <t>Invesco US Senior Loan Fund - HH (EUR Hgd) Shares</t>
  </si>
  <si>
    <t>LU0288029605</t>
  </si>
  <si>
    <t>Invesco US Senior Loan Fund - AH Shares (GBP Hgd)</t>
  </si>
  <si>
    <t>LU0288029860</t>
  </si>
  <si>
    <t>Invesco US Senior Loan Fund - HH (GBP Hgd) Shares</t>
  </si>
  <si>
    <t>LU0307019926</t>
  </si>
  <si>
    <t>Invesco Euro Bond Fund A-SD Shares</t>
  </si>
  <si>
    <t>LU0334857199</t>
  </si>
  <si>
    <t>Invesco Asia Consumer Demand Fund A-SD Shares</t>
  </si>
  <si>
    <t>LU0334857355</t>
  </si>
  <si>
    <t>Invesco Asia Consumer Demand Fund A-Acc Shares</t>
  </si>
  <si>
    <t>LU0334857512</t>
  </si>
  <si>
    <t>Invesco Asia Consumer Demand Fund C-Acc Shares</t>
  </si>
  <si>
    <t>LU0334857785</t>
  </si>
  <si>
    <t>Invesco Asia Consumer Demand Fund E (EUR)-Acc Shares</t>
  </si>
  <si>
    <t>LU0334858593</t>
  </si>
  <si>
    <t>Invesco Pan European Equity Fund A (USD)-AD Shares</t>
  </si>
  <si>
    <t>LU0334858676</t>
  </si>
  <si>
    <t>Invesco Pan European Small Cap Equity Fund A (USD)-AD Shares</t>
  </si>
  <si>
    <t>LU0367024196</t>
  </si>
  <si>
    <t>Invesco Sustainable US Structured Equity Fund A (EUR Hgd)-Acc Shares</t>
  </si>
  <si>
    <t>LU0367024279</t>
  </si>
  <si>
    <t>Invesco Sustainable US Structured Equity Fund C (EUR Hgd)-Acc Shares</t>
  </si>
  <si>
    <t>LU0367024519</t>
  </si>
  <si>
    <t>Invesco Energy Transition Fund A (EUR Hgd)-Acc Shares</t>
  </si>
  <si>
    <t>LU0367024782</t>
  </si>
  <si>
    <t>Invesco Energy Transition Fund C (EUR Hgd)-Acc Shares</t>
  </si>
  <si>
    <t>LU0367025755</t>
  </si>
  <si>
    <t>Invesco Global Income Real Estate Securities Fund A-Acc Shares</t>
  </si>
  <si>
    <t>LU0367025839</t>
  </si>
  <si>
    <t>Invesco Global Income Real Estate Securities Fund A-QD Shares</t>
  </si>
  <si>
    <t>LU0367025912</t>
  </si>
  <si>
    <t>Invesco Global Income Real Estate Securities Fund C-Acc Shares</t>
  </si>
  <si>
    <t>LU0367026050</t>
  </si>
  <si>
    <t>Invesco Global Income Real Estate Securities Fund E-Acc Shares</t>
  </si>
  <si>
    <t>LU0367026134</t>
  </si>
  <si>
    <t>Invesco Asia Asset Allocation Fund A-QD Shares</t>
  </si>
  <si>
    <t>LU0367026217</t>
  </si>
  <si>
    <t>Invesco Asia Asset Allocation Fund A-Acc Shares</t>
  </si>
  <si>
    <t>LU0367026308</t>
  </si>
  <si>
    <t>Invesco Asia Asset Allocation Fund C-Acc Shares</t>
  </si>
  <si>
    <t>LU0367026480</t>
  </si>
  <si>
    <t>Invesco Asia Asset Allocation Fund E-Acc Shares</t>
  </si>
  <si>
    <t>LU0432616141</t>
  </si>
  <si>
    <t>Invesco Global Investment Grade Corporate Bond Fund A-AD Shares</t>
  </si>
  <si>
    <t>LU0432616224</t>
  </si>
  <si>
    <t>Invesco Global Investment Grade Corporate Bond Fund C-AD Shares</t>
  </si>
  <si>
    <t>LU0432616497</t>
  </si>
  <si>
    <t>Invesco Global Investment Grade Corporate Bond Fund E (EUR)-Acc Shares</t>
  </si>
  <si>
    <t>LU0432616570</t>
  </si>
  <si>
    <t>Invesco Global Investment Grade Corporate Bond Fund A (EUR Hgd)-Acc Shares</t>
  </si>
  <si>
    <t>LU0432616653</t>
  </si>
  <si>
    <t>Invesco Global Investment Grade Corporate Bond Fund C (EUR Hgd)-Acc Shares</t>
  </si>
  <si>
    <t>LU0432616737</t>
  </si>
  <si>
    <t>Invesco Balanced-Risk Allocation Fund A-Acc Shares</t>
  </si>
  <si>
    <t>LU0432616810</t>
  </si>
  <si>
    <t>Invesco Balanced-Risk Allocation Fund C-Acc Shares</t>
  </si>
  <si>
    <t>LU0432616901</t>
  </si>
  <si>
    <t>Invesco Balanced-Risk Allocation Fund E-Acc Shares</t>
  </si>
  <si>
    <t>LU0432617032</t>
  </si>
  <si>
    <t>Invesco Balanced-Risk Allocation Fund C (GBP Hgd)-Acc Shares</t>
  </si>
  <si>
    <t>LU0482497442</t>
  </si>
  <si>
    <t>Invesco Asia Consumer Demand Fund A (EUR Hgd)-Acc Shares</t>
  </si>
  <si>
    <t>LU0482497525</t>
  </si>
  <si>
    <t>Invesco Asia Consumer Demand Fund C (EUR Hgd)-Acc Shares</t>
  </si>
  <si>
    <t>LU0482497798</t>
  </si>
  <si>
    <t>Invesco Greater China Equity Fund A (EUR Hgd)-Acc Shares</t>
  </si>
  <si>
    <t>LU0482497871</t>
  </si>
  <si>
    <t>Invesco Greater China Equity Fund C (EUR Hgd)-Acc Shares</t>
  </si>
  <si>
    <t>LU0482497954</t>
  </si>
  <si>
    <t>Invesco Sustainable Global Structured Equity Fund A (EUR Hgd)-Acc Shares</t>
  </si>
  <si>
    <t>LU0482498093</t>
  </si>
  <si>
    <t>Invesco Sustainable Global Structured Equity Fund C (EUR Hgd)-Acc Shares</t>
  </si>
  <si>
    <t>LU0482498176</t>
  </si>
  <si>
    <t>Invesco Balanced-Risk Allocation Fund A-AD Shares</t>
  </si>
  <si>
    <t>LU0482498259</t>
  </si>
  <si>
    <t>Invesco Asia Asset Allocation Fund A (EUR Hgd)-Acc Shares</t>
  </si>
  <si>
    <t>LU0482498333</t>
  </si>
  <si>
    <t>Invesco Asia Asset Allocation Fund C (EUR Hgd)-Acc Shares</t>
  </si>
  <si>
    <t>LU0482498416</t>
  </si>
  <si>
    <t>Invesco Global Investment Grade Corporate Bond Fund C (GBP Hgd)-Acc Shares</t>
  </si>
  <si>
    <t>LU0482498507</t>
  </si>
  <si>
    <t>Invesco Sustainable Global Structured Equity Fund C (GBP Hgd)-Acc Shares</t>
  </si>
  <si>
    <t>LU0482498762</t>
  </si>
  <si>
    <t>Invesco Balanced-Risk Allocation Fund A (USD Hgd)-Acc Shares</t>
  </si>
  <si>
    <t>LU0482498846</t>
  </si>
  <si>
    <t>Invesco Balanced-Risk Allocation Fund C (USD Hgd)-Acc Shares</t>
  </si>
  <si>
    <t>LU0482498929</t>
  </si>
  <si>
    <t>Invesco Euro Ultra-Short Term Debt Fund A-AD Shares</t>
  </si>
  <si>
    <t>LU0482499067</t>
  </si>
  <si>
    <t>Invesco Energy Transition Fund A-AD Shares</t>
  </si>
  <si>
    <t>LU0482499141</t>
  </si>
  <si>
    <t>Invesco Sustainable Pan European Structured Equity Fund A-AD Shares</t>
  </si>
  <si>
    <t>LU0482542841</t>
  </si>
  <si>
    <t>Invesco Global Investment Grade Corporate Bond Fund A-MD Shares</t>
  </si>
  <si>
    <t>LU0503253931</t>
  </si>
  <si>
    <t>Invesco Gold &amp; Special Minerals Fund E-Acc Shares</t>
  </si>
  <si>
    <t>LU0503254152</t>
  </si>
  <si>
    <t>Invesco Gold &amp; Special Minerals Fund A (EUR Hgd)-Acc Shares</t>
  </si>
  <si>
    <t>LU0503254319</t>
  </si>
  <si>
    <t>Invesco Gold &amp; Special Minerals Fund C (EUR Hgd)-Acc Shares</t>
  </si>
  <si>
    <t>LU0503254582</t>
  </si>
  <si>
    <t>Invesco Sustainable Emerging Markets Structured Equity Fund E (EUR)-Acc Shares</t>
  </si>
  <si>
    <t>LU0503254665</t>
  </si>
  <si>
    <t>Invesco Sustainable Emerging Markets Structured Equity Fund A (EUR Hgd)-Acc Shares</t>
  </si>
  <si>
    <t>LU0503255126</t>
  </si>
  <si>
    <t>Invesco Sustainable Emerging Markets Structured Equity Fund C (EUR Hgd)-Acc Shares</t>
  </si>
  <si>
    <t>LU0503256280</t>
  </si>
  <si>
    <t>Invesco Global Unconstrained Bond Fund A-Acc Shares</t>
  </si>
  <si>
    <t>LU0503256363</t>
  </si>
  <si>
    <t>Invesco Global Unconstrained Bond Fund E (EUR Hgd)-Acc Shares</t>
  </si>
  <si>
    <t>LU0503256793</t>
  </si>
  <si>
    <t>Invesco Global Unconstrained Bond Fund A (EUR Hgd)-Acc Shares</t>
  </si>
  <si>
    <t>LU0503339813</t>
  </si>
  <si>
    <t>Invesco Global Unconstrained Bond Fund C-Acc Shares</t>
  </si>
  <si>
    <t>LU0503340233</t>
  </si>
  <si>
    <t>Invesco Global Unconstrained Bond Fund C (EUR Hgd)-Acc Shares</t>
  </si>
  <si>
    <t>LU0505655562</t>
  </si>
  <si>
    <t>Invesco Gold &amp; Special Minerals Fund A-Acc Shares</t>
  </si>
  <si>
    <t>LU0505655646</t>
  </si>
  <si>
    <t>Invesco Gold &amp; Special Minerals Fund C-Acc Shares</t>
  </si>
  <si>
    <t>LU0505655729</t>
  </si>
  <si>
    <t>Invesco Sustainable Emerging Markets Structured Equity Fund A-Acc Shares</t>
  </si>
  <si>
    <t>LU0505656024</t>
  </si>
  <si>
    <t>Invesco Sustainable Emerging Markets Structured Equity Fund C-Acc Shares</t>
  </si>
  <si>
    <t>LU0534239909</t>
  </si>
  <si>
    <t>Invesco Global Total Return (EUR) Bond Fund A-Acc Shares</t>
  </si>
  <si>
    <t>LU0534240071</t>
  </si>
  <si>
    <t>Invesco Global Total Return (EUR) Bond Fund C-Acc Shares</t>
  </si>
  <si>
    <t>LU0534240402</t>
  </si>
  <si>
    <t>Invesco Global Total Return (EUR) Bond Fund E-Acc Shares</t>
  </si>
  <si>
    <t>LU0534240741</t>
  </si>
  <si>
    <t>Invesco Global Total Return (EUR) Bond Fund E (EUR)-QD Shares</t>
  </si>
  <si>
    <t>LU0564079282</t>
  </si>
  <si>
    <t>Invesco US Senior Loan Fund - G Shares (Acc)</t>
  </si>
  <si>
    <t>LU0564079365</t>
  </si>
  <si>
    <t>Invesco US Senior Loan Fund - GX-MD Shares (Dist)</t>
  </si>
  <si>
    <t>LU0564079449</t>
  </si>
  <si>
    <t>Invesco US Senior Loan Fund - GH (EUR Hgd) Shares</t>
  </si>
  <si>
    <t>LU0564079522</t>
  </si>
  <si>
    <t>Invesco US Senior Loan Fund - GH (GBP Hgd) Shares</t>
  </si>
  <si>
    <t>LU0564079795</t>
  </si>
  <si>
    <t>Invesco US Senior Loan Fund - NX-MD Shares (Dist)</t>
  </si>
  <si>
    <t>LU0580551074</t>
  </si>
  <si>
    <t>Invesco Asia Asset Allocation Fund A (HKD)-QD Shares</t>
  </si>
  <si>
    <t>HKD</t>
  </si>
  <si>
    <t>LU0607512695</t>
  </si>
  <si>
    <t>Invesco Developed Small and Mid-Cap Equity Fund A-SD Shares</t>
  </si>
  <si>
    <t>LU0607512778</t>
  </si>
  <si>
    <t>Invesco Developed Small and Mid-Cap Equity Fund A-Acc Shares</t>
  </si>
  <si>
    <t>LU0607512851</t>
  </si>
  <si>
    <t>Invesco Developed Small and Mid-Cap Equity Fund C-Acc Shares</t>
  </si>
  <si>
    <t>LU0607512935</t>
  </si>
  <si>
    <t>Invesco Developed Small and Mid-Cap Equity Fund E-Acc Shares</t>
  </si>
  <si>
    <t>LU0607513073</t>
  </si>
  <si>
    <t>Invesco Developed Small and Mid-Cap Equity Fund R-Acc Shares</t>
  </si>
  <si>
    <t>LU0607513156</t>
  </si>
  <si>
    <t>Invesco Global Equity Income Fund A-SD Shares</t>
  </si>
  <si>
    <t>LU0607513230</t>
  </si>
  <si>
    <t>Invesco Global Equity Income Fund A-Acc Shares</t>
  </si>
  <si>
    <t>LU0607513404</t>
  </si>
  <si>
    <t>Invesco Global Equity Income Fund C-Acc Shares</t>
  </si>
  <si>
    <t>LU0607513586</t>
  </si>
  <si>
    <t>Invesco Global Equity Income Fund E-Acc Shares</t>
  </si>
  <si>
    <t>LU0607513669</t>
  </si>
  <si>
    <t>Invesco Global Equity Income Fund R-Acc Shares</t>
  </si>
  <si>
    <t>LU0607513743</t>
  </si>
  <si>
    <t>Invesco US Value Equity Fund A-SD Shares</t>
  </si>
  <si>
    <t>LU0607513826</t>
  </si>
  <si>
    <t>Invesco US Value Equity Fund A-Acc Shares</t>
  </si>
  <si>
    <t>LU0607514048</t>
  </si>
  <si>
    <t>Invesco US Value Equity Fund C-SD Shares</t>
  </si>
  <si>
    <t>LU0607514121</t>
  </si>
  <si>
    <t>Invesco US Value Equity Fund C-Acc Shares</t>
  </si>
  <si>
    <t>LU0607514394</t>
  </si>
  <si>
    <t>Invesco US Value Equity Fund E-Acc Shares</t>
  </si>
  <si>
    <t>LU0607514550</t>
  </si>
  <si>
    <t>Invesco US Value Equity Fund R-Acc Shares</t>
  </si>
  <si>
    <t>LU0607514634</t>
  </si>
  <si>
    <t>Invesco Japanese Equity Advantage Fund A (EUR)-AD Shares</t>
  </si>
  <si>
    <t>LU0607514717</t>
  </si>
  <si>
    <t>Invesco Japanese Equity Advantage Fund A-Acc Shares</t>
  </si>
  <si>
    <t>LU0607514808</t>
  </si>
  <si>
    <t>Invesco Japanese Equity Advantage Fund C-Acc Shares</t>
  </si>
  <si>
    <t>LU0607514980</t>
  </si>
  <si>
    <t>Invesco Japanese Equity Advantage Fund E (EUR)-Acc Shares</t>
  </si>
  <si>
    <t>LU0607515011</t>
  </si>
  <si>
    <t>Invesco Japanese Equity Advantage Fund R-Acc Shares</t>
  </si>
  <si>
    <t>LU0607515102</t>
  </si>
  <si>
    <t>Invesco Responsible Japanese Equity Value Discovery Fund A (USD)-AD Shares</t>
  </si>
  <si>
    <t>LU0607515284</t>
  </si>
  <si>
    <t>Invesco Responsible Japanese Equity Value Discovery Fund A-SD Shares</t>
  </si>
  <si>
    <t>LU0607515367</t>
  </si>
  <si>
    <t>Invesco Responsible Japanese Equity Value Discovery Fund A-Acc Shares</t>
  </si>
  <si>
    <t>LU0607515524</t>
  </si>
  <si>
    <t>Invesco Responsible Japanese Equity Value Discovery Fund A (EUR Hgd)-Acc Shares</t>
  </si>
  <si>
    <t>LU0607515797</t>
  </si>
  <si>
    <t>Invesco Responsible Japanese Equity Value Discovery Fund C (USD)-AD Shares</t>
  </si>
  <si>
    <t>LU0607515870</t>
  </si>
  <si>
    <t>Invesco Responsible Japanese Equity Value Discovery Fund C (EUR Hgd)-Acc Shares</t>
  </si>
  <si>
    <t>LU0607515953</t>
  </si>
  <si>
    <t>Invesco Responsible Japanese Equity Value Discovery Fund C-Acc Shares</t>
  </si>
  <si>
    <t>LU0607516092</t>
  </si>
  <si>
    <t>Invesco Responsible Japanese Equity Value Discovery Fund E-Acc Shares</t>
  </si>
  <si>
    <t>LU0607516175</t>
  </si>
  <si>
    <t>Invesco Responsible Japanese Equity Value Discovery Fund R-Acc Shares</t>
  </si>
  <si>
    <t>LU0607516332</t>
  </si>
  <si>
    <t>Invesco Emerging Market Corporate Bond Fund A-FixMD Shares</t>
  </si>
  <si>
    <t>LU0607516688</t>
  </si>
  <si>
    <t>Invesco Emerging Market Corporate Bond Fund A-Acc Shares</t>
  </si>
  <si>
    <t>LU0607516928</t>
  </si>
  <si>
    <t>Invesco Emerging Market Corporate Bond Fund A (EUR Hgd)-Acc Shares</t>
  </si>
  <si>
    <t>LU0607517579</t>
  </si>
  <si>
    <t>Invesco Emerging Market Corporate Bond Fund C-Acc Shares</t>
  </si>
  <si>
    <t>LU0607517819</t>
  </si>
  <si>
    <t>Invesco Emerging Market Corporate Bond Fund C (EUR Hgd)-Acc Shares</t>
  </si>
  <si>
    <t>LU0607518205</t>
  </si>
  <si>
    <t>Invesco Emerging Market Corporate Bond Fund E (EUR Hgd)-Acc Shares</t>
  </si>
  <si>
    <t>LU0607518460</t>
  </si>
  <si>
    <t>Invesco Emerging Market Corporate Bond Fund R-FixMD Shares</t>
  </si>
  <si>
    <t>LU0607519195</t>
  </si>
  <si>
    <t>Invesco Euro Short Term Bond Fund A-Acc Shares</t>
  </si>
  <si>
    <t>LU0607519435</t>
  </si>
  <si>
    <t>Invesco Euro Short Term Bond Fund C-Acc Shares</t>
  </si>
  <si>
    <t>LU0607519609</t>
  </si>
  <si>
    <t>Invesco Euro Short Term Bond Fund E-Acc Shares</t>
  </si>
  <si>
    <t>LU0607519948</t>
  </si>
  <si>
    <t>Invesco Euro Short Term Bond Fund R-Acc Shares</t>
  </si>
  <si>
    <t>LU0607520284</t>
  </si>
  <si>
    <t>Invesco Sustainable Pan European Structured Equity Fund R-Acc Shares</t>
  </si>
  <si>
    <t>LU0607520524</t>
  </si>
  <si>
    <t>Invesco Pan European Equity Fund R-Acc Shares</t>
  </si>
  <si>
    <t>LU0607520953</t>
  </si>
  <si>
    <t>Invesco Greater China Equity Fund R-Acc Shares</t>
  </si>
  <si>
    <t>LU0607521332</t>
  </si>
  <si>
    <t>Invesco Asia Asset Allocation Fund R-Acc Shares</t>
  </si>
  <si>
    <t>LU0607521415</t>
  </si>
  <si>
    <t>Invesco Real Return (EUR) Bond Fund R-Acc Shares</t>
  </si>
  <si>
    <t>LU0607521506</t>
  </si>
  <si>
    <t>Invesco Balanced-Risk Allocation Fund R-Acc Shares</t>
  </si>
  <si>
    <t>LU0607521688</t>
  </si>
  <si>
    <t>Invesco Asia Consumer Demand Fund R-Acc Shares</t>
  </si>
  <si>
    <t>LU0607521761</t>
  </si>
  <si>
    <t>Invesco Energy Transition Fund R-Acc Shares</t>
  </si>
  <si>
    <t>LU0607521845</t>
  </si>
  <si>
    <t>Invesco Gold &amp; Special Minerals Fund R-Acc Shares</t>
  </si>
  <si>
    <t>LU0607521928</t>
  </si>
  <si>
    <t>Invesco Euro Corporate Bond Fund R-Acc Shares</t>
  </si>
  <si>
    <t>LU0607522066</t>
  </si>
  <si>
    <t>Invesco Euro Corporate Bond Fund R-MD Shares</t>
  </si>
  <si>
    <t>LU0607522223</t>
  </si>
  <si>
    <t>Invesco Global Total Return (EUR) Bond Fund R-MD Shares</t>
  </si>
  <si>
    <t>LU0607522496</t>
  </si>
  <si>
    <t>Invesco Nippon Small/Mid Cap Equity Fund A (USD)-AD Shares</t>
  </si>
  <si>
    <t>LU0607522579</t>
  </si>
  <si>
    <t>Invesco Nippon Small/Mid Cap Equity Fund C (USD)-AD Shares</t>
  </si>
  <si>
    <t>LU0607522736</t>
  </si>
  <si>
    <t>Invesco India Equity Fund A (HKD)-Acc Shares</t>
  </si>
  <si>
    <t>LU0607522900</t>
  </si>
  <si>
    <t>Invesco Energy Transition Fund A (HKD)-Acc Shares</t>
  </si>
  <si>
    <t>LU0607523031</t>
  </si>
  <si>
    <t>Invesco Gold &amp; Special Minerals Fund A (HKD)-Acc Shares</t>
  </si>
  <si>
    <t>LU0642795305</t>
  </si>
  <si>
    <t>Invesco Pan European Focus Equity Fund A-Acc Shares</t>
  </si>
  <si>
    <t>LU0704905289</t>
  </si>
  <si>
    <t>Invesco US Senior Loan Fund - GHX (AUD Hgd) Shares (Dist)</t>
  </si>
  <si>
    <t>AUD</t>
  </si>
  <si>
    <t>LU0704905362</t>
  </si>
  <si>
    <t>Invesco US Senior Loan Fund - HHX (AUD Hgd) Shares (Dist)</t>
  </si>
  <si>
    <t>LU0704905446</t>
  </si>
  <si>
    <t>Invesco US Senior Loan Fund - GH (CHF Hgd) Shares (Acc)</t>
  </si>
  <si>
    <t>LU0704905529</t>
  </si>
  <si>
    <t>Invesco US Senior Loan Fund - HH (CHF Hgd) Shares (Acc)</t>
  </si>
  <si>
    <t>LU0704905792</t>
  </si>
  <si>
    <t>Invesco US Senior Loan Fund - KH (EUR Hgd) Shares (Acc)</t>
  </si>
  <si>
    <t>LU0717747678</t>
  </si>
  <si>
    <t>Invesco Pan European Focus Equity Fund A-AD Shares</t>
  </si>
  <si>
    <t>LU0717747751</t>
  </si>
  <si>
    <t>Invesco Pan European Focus Equity Fund C-Acc Shares</t>
  </si>
  <si>
    <t>LU0717747835</t>
  </si>
  <si>
    <t>Invesco Pan European Focus Equity Fund E-Acc Shares</t>
  </si>
  <si>
    <t>LU0717747918</t>
  </si>
  <si>
    <t>Invesco Pan European Focus Equity Fund R-Acc Shares</t>
  </si>
  <si>
    <t>LU0717748056</t>
  </si>
  <si>
    <t>Invesco Asian Flexible Bond Fund A-MD Shares</t>
  </si>
  <si>
    <t>LU0717748130</t>
  </si>
  <si>
    <t>Invesco Asian Flexible Bond Fund A (HKD)-MD Shares</t>
  </si>
  <si>
    <t>LU0717748213</t>
  </si>
  <si>
    <t>Invesco Asian Flexible Bond Fund A-Acc Shares</t>
  </si>
  <si>
    <t>LU0717748304</t>
  </si>
  <si>
    <t>Invesco Asian Flexible Bond Fund C-Acc Shares</t>
  </si>
  <si>
    <t>LU0717748569</t>
  </si>
  <si>
    <t>Invesco Asian Flexible Bond Fund E-Acc Shares</t>
  </si>
  <si>
    <t>LU0717748643</t>
  </si>
  <si>
    <t>Invesco China Focus Equity Fund A-Acc Shares</t>
  </si>
  <si>
    <t>LU0717748999</t>
  </si>
  <si>
    <t>Invesco China Focus Equity Fund C-Acc Shares</t>
  </si>
  <si>
    <t>LU0717749021</t>
  </si>
  <si>
    <t>Invesco China Focus Equity Fund E-Acc Shares</t>
  </si>
  <si>
    <t>LU0717749294</t>
  </si>
  <si>
    <t>Invesco China Focus Equity Fund R-Acc Shares</t>
  </si>
  <si>
    <t>LU0769026740</t>
  </si>
  <si>
    <t>Invesco European Senior Loan Fund - G Shares (Acc)</t>
  </si>
  <si>
    <t>LU0769026823</t>
  </si>
  <si>
    <t>Invesco European Senior Loan Fund - GX Shares (Dist)</t>
  </si>
  <si>
    <t>LU0769027045</t>
  </si>
  <si>
    <t>Invesco European Senior Loan Fund - GH (GBP Hgd) Shares</t>
  </si>
  <si>
    <t>LU0769027128</t>
  </si>
  <si>
    <t>Invesco European Senior Loan Fund - GH (USD Hgd) Shares</t>
  </si>
  <si>
    <t>LU0769027391</t>
  </si>
  <si>
    <t>Invesco European Senior Loan Fund - NHX (USD Hgd) Shares</t>
  </si>
  <si>
    <t>LU0769027474</t>
  </si>
  <si>
    <t>Invesco European Senior Loan Fund - H Shares (Acc)</t>
  </si>
  <si>
    <t>LU0769027557</t>
  </si>
  <si>
    <t>Invesco European Senior Loan Fund - HX Shares (Dist)</t>
  </si>
  <si>
    <t>LU0769027631</t>
  </si>
  <si>
    <t>Invesco European Senior Loan Fund - HH (GBP Hgd) Shares</t>
  </si>
  <si>
    <t>LU0769027714</t>
  </si>
  <si>
    <t>Invesco European Senior Loan Fund - HH (USD Hgd) Shares</t>
  </si>
  <si>
    <t>LU0769027805</t>
  </si>
  <si>
    <t>Invesco European Senior Loan Fund - K Shares (Acc)</t>
  </si>
  <si>
    <t>LU0769028019</t>
  </si>
  <si>
    <t>Invesco US Senior Loan Fund - GHX (EUR Hgd) Shares</t>
  </si>
  <si>
    <t>LU0794787761</t>
  </si>
  <si>
    <t>Invesco US High Yield Bond Fund A-Acc Shares</t>
  </si>
  <si>
    <t>LU0794787845</t>
  </si>
  <si>
    <t>Invesco US High Yield Bond Fund A (EUR Hgd)-Acc Shares</t>
  </si>
  <si>
    <t>LU0794787928</t>
  </si>
  <si>
    <t>Invesco US High Yield Bond Fund A (EUR Hgd)-AD Shares</t>
  </si>
  <si>
    <t>LU0794788066</t>
  </si>
  <si>
    <t>Invesco US High Yield Bond Fund A-FixMD Shares</t>
  </si>
  <si>
    <t>LU0794788140</t>
  </si>
  <si>
    <t>Invesco US High Yield Bond Fund A (HKD)-MD Shares</t>
  </si>
  <si>
    <t>LU0794788496</t>
  </si>
  <si>
    <t>Invesco US High Yield Bond Fund E-Acc Shares</t>
  </si>
  <si>
    <t>LU0794788579</t>
  </si>
  <si>
    <t>Invesco US High Yield Bond Fund R-Acc Shares</t>
  </si>
  <si>
    <t>LU0794788652</t>
  </si>
  <si>
    <t>Invesco Asian Investment Grade Bond Fund A-Acc Shares</t>
  </si>
  <si>
    <t>LU0794788736</t>
  </si>
  <si>
    <t>Invesco Asian Investment Grade Bond Fund A (EUR)-AD Shares</t>
  </si>
  <si>
    <t>LU0794788819</t>
  </si>
  <si>
    <t>Invesco Asian Investment Grade Bond Fund C-Acc Shares</t>
  </si>
  <si>
    <t>LU0794788900</t>
  </si>
  <si>
    <t>Invesco Asian Investment Grade Bond Fund E (EUR)-Acc Shares</t>
  </si>
  <si>
    <t>LU0794789031</t>
  </si>
  <si>
    <t>Invesco Asian Investment Grade Bond Fund R-Acc Shares</t>
  </si>
  <si>
    <t>LU0794790476</t>
  </si>
  <si>
    <t>Invesco Euro Corporate Bond Fund A (EUR)-AD Shares</t>
  </si>
  <si>
    <t>LU0794790633</t>
  </si>
  <si>
    <t>Invesco Global Total Return (EUR) Bond Fund A (EUR)-AD Shares</t>
  </si>
  <si>
    <t>LU0794790716</t>
  </si>
  <si>
    <t>Invesco Pan European High Income Fund A (EUR)-AD Shares</t>
  </si>
  <si>
    <t>LU0794790807</t>
  </si>
  <si>
    <t>Invesco Asian Flexible Bond Fund A (EUR)-AD Shares</t>
  </si>
  <si>
    <t>LU0794790989</t>
  </si>
  <si>
    <t>Invesco Asian Flexible Bond Fund R-MD Shares</t>
  </si>
  <si>
    <t>LU0794791011</t>
  </si>
  <si>
    <t>Invesco Pan European High Income Fund R-Acc Shares</t>
  </si>
  <si>
    <t>LU0794791284</t>
  </si>
  <si>
    <t>Invesco Developed Small and Mid-Cap Equity Fund A (EUR Hgd)-Acc Shares</t>
  </si>
  <si>
    <t>LU0794791367</t>
  </si>
  <si>
    <t>Invesco Environmental Climate Opportunities Bond Fund A (EUR Hgd)-Acc Shares</t>
  </si>
  <si>
    <t>LU0794791441</t>
  </si>
  <si>
    <t>Invesco Environmental Climate Opportunities Bond Fund C (EUR Hgd)-Acc Shares</t>
  </si>
  <si>
    <t>LU0794791524</t>
  </si>
  <si>
    <t>Invesco Environmental Climate Opportunities Bond Fund E (EUR Hgd)-Acc Shares</t>
  </si>
  <si>
    <t>LU0794791870</t>
  </si>
  <si>
    <t>Invesco Global Equity Income Fund A (EUR Hgd)-Acc Shares</t>
  </si>
  <si>
    <t>LU0877313758</t>
  </si>
  <si>
    <t>Invesco US Senior Loan Fund - HHX (EUR Hgd) Shares (AD)</t>
  </si>
  <si>
    <t>LU0877315290</t>
  </si>
  <si>
    <t>Invesco European Senior Loan Fund - HX Shares (AD)</t>
  </si>
  <si>
    <t>LU0903533148</t>
  </si>
  <si>
    <t>Invesco UK Investment Grade Bond Fund C-QD Shares</t>
  </si>
  <si>
    <t>LU0941602780</t>
  </si>
  <si>
    <t>Invesco Asia Asset Allocation Fund A-MD Shares</t>
  </si>
  <si>
    <t>LU0955860589</t>
  </si>
  <si>
    <t>Invesco Asia Consumer Demand Fund Z-Acc Shares</t>
  </si>
  <si>
    <t>LU0955860829</t>
  </si>
  <si>
    <t>Invesco Asia Asset Allocation Fund Z (EUR Hgd)-Acc Shares</t>
  </si>
  <si>
    <t>LU0955861041</t>
  </si>
  <si>
    <t>Invesco Pan European High Income Fund Z-AD Shares</t>
  </si>
  <si>
    <t>LU0955861553</t>
  </si>
  <si>
    <t>Invesco Sustainable Pan European Structured Equity Fund Z-AD Shares</t>
  </si>
  <si>
    <t>LU0955861637</t>
  </si>
  <si>
    <t>Invesco Global Total Return (EUR) Bond Fund Z-AD Shares</t>
  </si>
  <si>
    <t>LU0955861710</t>
  </si>
  <si>
    <t>Invesco Balanced-Risk Allocation Fund Z-Acc Shares</t>
  </si>
  <si>
    <t>LU0955861801</t>
  </si>
  <si>
    <t>Invesco Balanced-Risk Allocation Fund Z (USD Hgd)-Acc Shares</t>
  </si>
  <si>
    <t>LU0955861983</t>
  </si>
  <si>
    <t>Invesco Balanced-Risk Allocation Fund Z (GBP Hgd)-Acc Shares</t>
  </si>
  <si>
    <t>LU0955862106</t>
  </si>
  <si>
    <t>Invesco Sustainable US Structured Equity Fund Z-Acc Shares</t>
  </si>
  <si>
    <t>LU0955862288</t>
  </si>
  <si>
    <t>Invesco Pan European Equity Fund Z-AD Shares</t>
  </si>
  <si>
    <t>LU0955862361</t>
  </si>
  <si>
    <t>Invesco Pan European Equity Fund Z (USD)-AD Shares</t>
  </si>
  <si>
    <t>LU0955862445</t>
  </si>
  <si>
    <t>Invesco Pan European Equity Income Fund Z-SD Shares</t>
  </si>
  <si>
    <t>LU0955862528</t>
  </si>
  <si>
    <t>Invesco Greater China Equity Fund Z-Acc Shares</t>
  </si>
  <si>
    <t>LU0955862791</t>
  </si>
  <si>
    <t>Invesco Greater China Equity Fund Z (EUR)-Acc Shares</t>
  </si>
  <si>
    <t>LU0955862874</t>
  </si>
  <si>
    <t>Invesco Euro Bond Fund Z-AD Shares</t>
  </si>
  <si>
    <t>LU0955862957</t>
  </si>
  <si>
    <t>Invesco Environmental Climate Opportunities Bond Fund Z-SD Shares</t>
  </si>
  <si>
    <t>LU0955863096</t>
  </si>
  <si>
    <t>Invesco Nippon Small/Mid Cap Equity Fund Z-Acc Shares</t>
  </si>
  <si>
    <t>LU0955863252</t>
  </si>
  <si>
    <t>Invesco Japanese Equity Advantage Fund Z (EUR)-Acc Shares</t>
  </si>
  <si>
    <t>LU0955863336</t>
  </si>
  <si>
    <t>Invesco Emerging Market Corporate Bond Fund Z (EUR Hgd)-AD Shares</t>
  </si>
  <si>
    <t>LU0955863419</t>
  </si>
  <si>
    <t>Invesco Global Equity Income Fund Z-Acc Shares</t>
  </si>
  <si>
    <t>LU0955863500</t>
  </si>
  <si>
    <t>Invesco Global Equity Income Fund Z (EUR)-AD Shares</t>
  </si>
  <si>
    <t>LU0955863682</t>
  </si>
  <si>
    <t>Invesco Global Equity Income Fund Z-SD Shares</t>
  </si>
  <si>
    <t>LU0955863765</t>
  </si>
  <si>
    <t>Invesco Developed Small and Mid-Cap Equity Fund Z-Acc Shares</t>
  </si>
  <si>
    <t>LU0955863922</t>
  </si>
  <si>
    <t>Invesco Euro Corporate Bond Fund Z-Acc Shares</t>
  </si>
  <si>
    <t>LU0955864060</t>
  </si>
  <si>
    <t>Invesco Euro Corporate Bond Fund Z-AD Shares</t>
  </si>
  <si>
    <t>LU0955864144</t>
  </si>
  <si>
    <t>Invesco Pan European Structured Responsible Equity Fund Z-AD Shares</t>
  </si>
  <si>
    <t>LU0955864227</t>
  </si>
  <si>
    <t>Invesco UK Investment Grade Bond Fund Z-QD Shares</t>
  </si>
  <si>
    <t>LU0955864573</t>
  </si>
  <si>
    <t>Invesco Asia Consumer Demand Fund Z (EUR)-Acc Shares</t>
  </si>
  <si>
    <t>LU0955864656</t>
  </si>
  <si>
    <t>Invesco Asia Asset Allocation Fund A-MD1 Shares</t>
  </si>
  <si>
    <t>LU0955864730</t>
  </si>
  <si>
    <t>Invesco US High Yield Bond Fund C-Acc Shares</t>
  </si>
  <si>
    <t>LU0955864904</t>
  </si>
  <si>
    <t>Invesco Asia Consumer Demand Fund A (CHF Hgd)-Acc Shares</t>
  </si>
  <si>
    <t>LU0955865117</t>
  </si>
  <si>
    <t>Invesco Euro Corporate Bond Fund A (CHF Hgd)-Acc Shares</t>
  </si>
  <si>
    <t>LU0955865208</t>
  </si>
  <si>
    <t>Invesco Euro Corporate Bond Fund C (CHF Hgd)-Acc Shares</t>
  </si>
  <si>
    <t>LU0955865380</t>
  </si>
  <si>
    <t>Invesco Euro Bond Fund A (CHF Hgd)-Acc Shares</t>
  </si>
  <si>
    <t>LU0955865463</t>
  </si>
  <si>
    <t>Invesco Euro Bond Fund C (CHF Hgd)-Acc Shares</t>
  </si>
  <si>
    <t>LU0955866271</t>
  </si>
  <si>
    <t>Invesco Global Total Return (EUR) Bond Fund A (CHF Hgd)-Acc Shares</t>
  </si>
  <si>
    <t>LU0955866354</t>
  </si>
  <si>
    <t>Invesco Global Total Return (EUR) Bond Fund C (CHF Hgd)-Acc Shares</t>
  </si>
  <si>
    <t>LU0955866438</t>
  </si>
  <si>
    <t>Invesco Japanese Equity Advantage Fund A (EUR Hgd)-Acc Shares</t>
  </si>
  <si>
    <t>LU0955866511</t>
  </si>
  <si>
    <t>Invesco Japanese Equity Advantage Fund C (EUR Hgd)-Acc Shares</t>
  </si>
  <si>
    <t>LU0955866602</t>
  </si>
  <si>
    <t>Invesco Japanese Equity Advantage Fund A (CHF Hgd)-Acc Shares</t>
  </si>
  <si>
    <t>LU0955866941</t>
  </si>
  <si>
    <t>Invesco Responsible Japanese Equity Value Discovery Fund A (CHF Hgd)-Acc Shares</t>
  </si>
  <si>
    <t>LU0955867089</t>
  </si>
  <si>
    <t>Invesco Pan European Equity Fund A (CHF Hgd)-Acc Shares</t>
  </si>
  <si>
    <t>LU0955867162</t>
  </si>
  <si>
    <t>Invesco Pan European Equity Fund C (CHF Hgd)-Acc Shares</t>
  </si>
  <si>
    <t>LU0955867246</t>
  </si>
  <si>
    <t>Invesco Sustainable Pan European Structured Equity Fund A (CHF Hgd)-Acc Shares</t>
  </si>
  <si>
    <t>LU0955867329</t>
  </si>
  <si>
    <t>Invesco Sustainable Pan European Structured Equity Fund C (CHF Hgd)-Acc Shares</t>
  </si>
  <si>
    <t>LU0955867592</t>
  </si>
  <si>
    <t>Invesco Emerging Market Corporate Bond Fund A (SEK Hgd)-Acc Shares</t>
  </si>
  <si>
    <t>SEK</t>
  </si>
  <si>
    <t>LU0955867675</t>
  </si>
  <si>
    <t>Invesco Global Total Return (EUR) Bond Fund A (SEK Hgd)-Acc Shares</t>
  </si>
  <si>
    <t>LU0955867758</t>
  </si>
  <si>
    <t>Invesco Balanced-Risk Allocation Fund C (JPY Hgd)-Acc Shares</t>
  </si>
  <si>
    <t>LU0955867832</t>
  </si>
  <si>
    <t>Invesco Balanced-Risk Allocation Fund A (SEK Hgd)-Acc Shares</t>
  </si>
  <si>
    <t>LU0955867915</t>
  </si>
  <si>
    <t>Invesco Balanced-Risk Allocation Fund A (CHF Hgd)-Acc Shares</t>
  </si>
  <si>
    <t>LU0955868053</t>
  </si>
  <si>
    <t>Invesco Balanced-Risk Allocation Fund C (CHF Hgd)-Acc Shares</t>
  </si>
  <si>
    <t>LU0955868137</t>
  </si>
  <si>
    <t>Invesco Asia Asset Allocation Fund A (RMB Hgd)-MD Shares</t>
  </si>
  <si>
    <t>CNH</t>
  </si>
  <si>
    <t>LU0955869705</t>
  </si>
  <si>
    <t>Invesco Greater China Equity Fund A (AUD Hgd)-Acc Shares</t>
  </si>
  <si>
    <t>LU0981925737</t>
  </si>
  <si>
    <t>Invesco US Senior Loan Fund - GHX  (JPY Hgd) Shares (Monthly Dist)</t>
  </si>
  <si>
    <t>LU0981926206</t>
  </si>
  <si>
    <t>Invesco US Senior Loan Fund - HHX (SGD Hgd) Shares (Monthly Dist)</t>
  </si>
  <si>
    <t>SGD</t>
  </si>
  <si>
    <t>LU0994379526</t>
  </si>
  <si>
    <t>Invesco Global Senior Loan Fund - G Shares (Acc)</t>
  </si>
  <si>
    <t>LU0994379872</t>
  </si>
  <si>
    <t>Invesco Global Senior Loan Fund - GX Shares (Monthly Dist)</t>
  </si>
  <si>
    <t>LU0994380029</t>
  </si>
  <si>
    <t>Invesco Global Senior Loan Fund - GH (EUR Hgd) Shares (Acc)</t>
  </si>
  <si>
    <t>LU0994380458</t>
  </si>
  <si>
    <t>Invesco Global Senior Loan Fund - GH (GBP Hgd) Shares (Acc)</t>
  </si>
  <si>
    <t>LU0994380706</t>
  </si>
  <si>
    <t>Invesco Global Senior Loan Fund - GH (CHF Hgd) Shares (Acc)</t>
  </si>
  <si>
    <t>LU0994381001</t>
  </si>
  <si>
    <t>Invesco Global Senior Loan Fund - GHX (EUR Hgd) Shares (Monthly Dist)</t>
  </si>
  <si>
    <t>LU0994381340</t>
  </si>
  <si>
    <t>Invesco Global Senior Loan Fund - M Shares (Acc)</t>
  </si>
  <si>
    <t>LU0994381779</t>
  </si>
  <si>
    <t>Invesco Global Senior Loan Fund - MX Shares (Monthly Dist)</t>
  </si>
  <si>
    <t>LU0994382074</t>
  </si>
  <si>
    <t>Invesco Global Senior Loan Fund - MH (EUR Hgd) Shares (Acc)</t>
  </si>
  <si>
    <t>LU0994382314</t>
  </si>
  <si>
    <t>Invesco Global Senior Loan Fund - MH (GBP Hgd) Shares (Acc)</t>
  </si>
  <si>
    <t>LU0994382660</t>
  </si>
  <si>
    <t>Invesco Global Senior Loan Fund - MH (CHF Hgd) Shares (Acc)</t>
  </si>
  <si>
    <t>LU0994383049</t>
  </si>
  <si>
    <t>Invesco Global Senior Loan Fund - MHX (AUD Hgd) Shares (Monthly Dist)</t>
  </si>
  <si>
    <t>LU0994383478</t>
  </si>
  <si>
    <t>Invesco Global Senior Loan Fund - MHX (JPY Hgd) Shares (Monthly Dist)</t>
  </si>
  <si>
    <t>LU0996661962</t>
  </si>
  <si>
    <t>Invesco India Bond Fund A-Gross-MD Shares</t>
  </si>
  <si>
    <t>LU0996662002</t>
  </si>
  <si>
    <t>Invesco India Bond Fund A-Acc Shares</t>
  </si>
  <si>
    <t>LU0996662184</t>
  </si>
  <si>
    <t>Invesco India Bond Fund A (EUR Hgd)-Gross-AD Shares</t>
  </si>
  <si>
    <t>LU0996662267</t>
  </si>
  <si>
    <t>Invesco India Bond Fund A (HKD)-Acc Shares</t>
  </si>
  <si>
    <t>LU0996662341</t>
  </si>
  <si>
    <t>Invesco India Bond Fund C-Acc Shares</t>
  </si>
  <si>
    <t>LU0996662424</t>
  </si>
  <si>
    <t>Invesco India Bond Fund E (EUR Hgd)-Gross-MD Shares</t>
  </si>
  <si>
    <t>LU0996662697</t>
  </si>
  <si>
    <t>Invesco India Bond Fund R (EUR Hgd)-Gross-MD Shares</t>
  </si>
  <si>
    <t>LU1004132566</t>
  </si>
  <si>
    <t>Invesco Global Targeted Returns Fund A-Acc Shares</t>
  </si>
  <si>
    <t>LU1004132640</t>
  </si>
  <si>
    <t>Invesco Global Targeted Returns Fund A-AD Shares</t>
  </si>
  <si>
    <t>LU1004132723</t>
  </si>
  <si>
    <t>Invesco Global Targeted Returns Fund A (USD Hgd)-Acc Shares</t>
  </si>
  <si>
    <t>LU1004132996</t>
  </si>
  <si>
    <t>Invesco Global Targeted Returns Fund A (CHF Hgd)-Acc Shares</t>
  </si>
  <si>
    <t>LU1004133028</t>
  </si>
  <si>
    <t>Invesco Global Targeted Returns Fund C-Acc Shares</t>
  </si>
  <si>
    <t>LU1004133291</t>
  </si>
  <si>
    <t>Invesco Global Targeted Returns Fund E-Acc Shares</t>
  </si>
  <si>
    <t>LU1004133374</t>
  </si>
  <si>
    <t>Invesco Global Targeted Returns Fund R-Acc Shares</t>
  </si>
  <si>
    <t>LU1004133531</t>
  </si>
  <si>
    <t>Invesco Global Targeted Returns Fund Z-Acc Shares</t>
  </si>
  <si>
    <t>LU1068203923</t>
  </si>
  <si>
    <t>Invesco US Senior Loan Fund K1H (Eur Hgd) Shares (Acc)</t>
  </si>
  <si>
    <t>LU1068204145</t>
  </si>
  <si>
    <t>Invesco US Senior Loan Fund - GHX (Eur Hgd) Shares (AD)</t>
  </si>
  <si>
    <t>LU1068204574</t>
  </si>
  <si>
    <t>Invesco European Senior Loan Fund - GX Shares (AD)</t>
  </si>
  <si>
    <t>LU1075207321</t>
  </si>
  <si>
    <t>Invesco Asia Asset Allocation Fund A (EUR)-AD Shares</t>
  </si>
  <si>
    <t>LU1075207594</t>
  </si>
  <si>
    <t>Invesco Asia Asset Allocation Fund A (EUR Hgd)-AD Shares</t>
  </si>
  <si>
    <t>LU1075207677</t>
  </si>
  <si>
    <t>Invesco Asia Asset Allocation Fund A (HKD)-MD Shares</t>
  </si>
  <si>
    <t>LU1075207834</t>
  </si>
  <si>
    <t>Invesco Asia Consumer Demand Fund A (EUR)-AD Shares</t>
  </si>
  <si>
    <t>LU1075207917</t>
  </si>
  <si>
    <t>Invesco Asia Consumer Demand Fund A (EUR Hgd)-AD Shares</t>
  </si>
  <si>
    <t>LU1075208485</t>
  </si>
  <si>
    <t>Invesco Euro Corporate Bond Fund B-Acc Shares</t>
  </si>
  <si>
    <t>LU1075208568</t>
  </si>
  <si>
    <t>Invesco Euro Short Term Bond Fund B-Acc Shares</t>
  </si>
  <si>
    <t>LU1075208642</t>
  </si>
  <si>
    <t>Invesco Emerging Market Corporate Bond Fund E (EUR Hgd)-MD Shares</t>
  </si>
  <si>
    <t>LU1075208725</t>
  </si>
  <si>
    <t>Invesco Global Investment Grade Corporate Bond Fund A (EUR)-AD Shares</t>
  </si>
  <si>
    <t>LU1075208998</t>
  </si>
  <si>
    <t>Invesco Global Investment Grade Corporate Bond Fund A (EUR Hgd)-AD Shares</t>
  </si>
  <si>
    <t>LU1075209020</t>
  </si>
  <si>
    <t>Invesco Global Targeted Returns Fund A (GBP Hgd)-Acc Shares</t>
  </si>
  <si>
    <t>LU1075209293</t>
  </si>
  <si>
    <t>Invesco Global Targeted Returns Fund B-Acc Shares</t>
  </si>
  <si>
    <t>LU1075209376</t>
  </si>
  <si>
    <t>Invesco Global Targeted Returns Fund C (GBP Hgd)-Acc Shares</t>
  </si>
  <si>
    <t>LU1075209533</t>
  </si>
  <si>
    <t>Invesco Global Targeted Returns Fund C (USD Hgd)-Acc Shares</t>
  </si>
  <si>
    <t>LU1075210119</t>
  </si>
  <si>
    <t>Invesco Greater China Equity Fund A (EUR)-AD Shares</t>
  </si>
  <si>
    <t>LU1075210200</t>
  </si>
  <si>
    <t>Invesco Greater China Equity Fund A (EUR Hgd)-AD Shares</t>
  </si>
  <si>
    <t>LU1075210382</t>
  </si>
  <si>
    <t>Invesco Greater China Equity Fund A (CHF Hgd)-Acc Shares</t>
  </si>
  <si>
    <t>LU1075210465</t>
  </si>
  <si>
    <t>Invesco Global Equity Income Fund A (EUR)-AD Shares</t>
  </si>
  <si>
    <t>LU1075210978</t>
  </si>
  <si>
    <t>Invesco Global Total Return (EUR) Bond Fund B-Acc Shares</t>
  </si>
  <si>
    <t>LU1075211273</t>
  </si>
  <si>
    <t>Invesco Nippon Small/Mid Cap Equity Fund A (USD Hgd)-Acc Shares</t>
  </si>
  <si>
    <t>LU1075211356</t>
  </si>
  <si>
    <t>Invesco Sustainable Pan European Structured Equity Fund A (USD Hgd)-Acc Shares</t>
  </si>
  <si>
    <t>LU1075211430</t>
  </si>
  <si>
    <t>Invesco Pan European High Income Fund A (USD Hgd)-Acc Shares</t>
  </si>
  <si>
    <t>LU1075211604</t>
  </si>
  <si>
    <t>Invesco Pan European High Income Fund B-Acc Shares</t>
  </si>
  <si>
    <t>LU1075211869</t>
  </si>
  <si>
    <t>Invesco Pan European Equity Fund A (USD Hgd)-Acc Shares</t>
  </si>
  <si>
    <t>LU1075212081</t>
  </si>
  <si>
    <t>Invesco Global Equity Income Fund A (USD)-Gross-MD Shares</t>
  </si>
  <si>
    <t>LU1075212248</t>
  </si>
  <si>
    <t>Invesco Global Investment Grade Corporate Bond Fund A (USD)-Gross-MD Shares</t>
  </si>
  <si>
    <t>LU1075212594</t>
  </si>
  <si>
    <t>Invesco Pan European Equity Income Fund A (EUR)-Gross-SD Shares</t>
  </si>
  <si>
    <t>LU1075212677</t>
  </si>
  <si>
    <t>Invesco Pan European High Income Fund A (EUR)-Gross-QD Shares</t>
  </si>
  <si>
    <t>LU1075212750</t>
  </si>
  <si>
    <t>Invesco Asia Asset Allocation Fund A (AUD Hgd)-MD1 Shares</t>
  </si>
  <si>
    <t>LU1075212834</t>
  </si>
  <si>
    <t>Invesco Asia Asset Allocation Fund A (CAD Hgd)-MD1 Shares</t>
  </si>
  <si>
    <t>CAD</t>
  </si>
  <si>
    <t>LU1075213055</t>
  </si>
  <si>
    <t>Invesco Asia Asset Allocation Fund A (NZD Hgd)-MD1 Shares</t>
  </si>
  <si>
    <t>NZD</t>
  </si>
  <si>
    <t>LU1075213139</t>
  </si>
  <si>
    <t>Invesco Asian Flexible Bond Fund A (AUD Hgd)-MD1 Shares</t>
  </si>
  <si>
    <t>LU1075213998</t>
  </si>
  <si>
    <t>Invesco Sustainable Pan European Structured Equity Fund A (PfHgd)-Acc Shares</t>
  </si>
  <si>
    <t>LU1075214020</t>
  </si>
  <si>
    <t>Invesco Sustainable Pan European Structured Equity Fund A (PfHgd)-AD Shares</t>
  </si>
  <si>
    <t>LU1075214293</t>
  </si>
  <si>
    <t>Invesco Sustainable Pan European Structured Equity Fund C (PfHgd)-Acc Shares</t>
  </si>
  <si>
    <t>LU1075214376</t>
  </si>
  <si>
    <t>Invesco Sustainable Pan European Structured Equity Fund C (PfHgd)-AD Shares</t>
  </si>
  <si>
    <t>LU1097688045</t>
  </si>
  <si>
    <t>Invesco Balanced-Risk Select Fund A-Acc Shares</t>
  </si>
  <si>
    <t>LU1097688128</t>
  </si>
  <si>
    <t>Invesco Balanced-Risk Select Fund A-AD Shares</t>
  </si>
  <si>
    <t>LU1097688391</t>
  </si>
  <si>
    <t>Invesco Balanced-Risk Select Fund A (USD Hgd)-Acc Shares</t>
  </si>
  <si>
    <t>LU1097688474</t>
  </si>
  <si>
    <t>Invesco Balanced-Risk Select Fund C-Acc Shares</t>
  </si>
  <si>
    <t>LU1097688557</t>
  </si>
  <si>
    <t>Invesco Balanced-Risk Select Fund R-Acc Shares</t>
  </si>
  <si>
    <t>LU1097688631</t>
  </si>
  <si>
    <t>Invesco Balanced-Risk Select Fund Z-Acc Shares</t>
  </si>
  <si>
    <t>LU1097688714</t>
  </si>
  <si>
    <t>Invesco Global Income Fund A-Acc Shares</t>
  </si>
  <si>
    <t>LU1097688805</t>
  </si>
  <si>
    <t>Invesco Global Income Fund A-Gross-QD Shares</t>
  </si>
  <si>
    <t>LU1097688987</t>
  </si>
  <si>
    <t>Invesco Global Income Fund A-Gross-AD Shares</t>
  </si>
  <si>
    <t>LU1097689019</t>
  </si>
  <si>
    <t>Invesco Global Income Fund A (USD Hgd)-Acc Shares</t>
  </si>
  <si>
    <t>LU1097689100</t>
  </si>
  <si>
    <t>Invesco Global Income Fund A (USD Hgd)-Gross-QD Shares</t>
  </si>
  <si>
    <t>LU1097689365</t>
  </si>
  <si>
    <t>Invesco Global Income Fund C-Acc Shares</t>
  </si>
  <si>
    <t>LU1097689449</t>
  </si>
  <si>
    <t>Invesco Global Income Fund C (USD Hgd)-Acc Shares</t>
  </si>
  <si>
    <t>LU1097689522</t>
  </si>
  <si>
    <t>Invesco Global Income Fund E-Acc Shares</t>
  </si>
  <si>
    <t>LU1097689795</t>
  </si>
  <si>
    <t>Invesco Global Income Fund E-Gross-QD Shares</t>
  </si>
  <si>
    <t>LU1097689878</t>
  </si>
  <si>
    <t>Invesco Global Income Fund R-Gross-QD Shares</t>
  </si>
  <si>
    <t>LU1097689951</t>
  </si>
  <si>
    <t>Invesco Global Income Fund Z-Gross-AD Shares</t>
  </si>
  <si>
    <t>LU1097690298</t>
  </si>
  <si>
    <t>Invesco Sustainable Multi-Sector Credit Fund A-AD Shares</t>
  </si>
  <si>
    <t>LU1097690371</t>
  </si>
  <si>
    <t>Invesco Sustainable Multi-Sector Credit Fund A-QD Shares</t>
  </si>
  <si>
    <t>LU1097690884</t>
  </si>
  <si>
    <t>Invesco Sustainable Multi-Sector Credit Fund C (USD Hgd)-Acc Shares</t>
  </si>
  <si>
    <t>LU1097690967</t>
  </si>
  <si>
    <t>Invesco Sustainable Multi-Sector Credit Fund E-QD Shares</t>
  </si>
  <si>
    <t>LU1097691346</t>
  </si>
  <si>
    <t>Invesco Pan European High Income Fund A (CHF Hgd)-Acc Shares</t>
  </si>
  <si>
    <t>LU1097691429</t>
  </si>
  <si>
    <t>Invesco Sustainable Pan European Structured Equity Fund Z-Gross-QD Shares</t>
  </si>
  <si>
    <t>LU1097691692</t>
  </si>
  <si>
    <t>Invesco Global Total Return (EUR) Bond Fund A (USD Hgd)-Acc Shares</t>
  </si>
  <si>
    <t>LU1097691858</t>
  </si>
  <si>
    <t>Invesco Pan European Small Cap Equity Fund A (USD Hgd)-Acc Shares</t>
  </si>
  <si>
    <t>LU1097691932</t>
  </si>
  <si>
    <t>Invesco Pan European Small Cap Equity Fund C (USD Hgd)-Acc Shares</t>
  </si>
  <si>
    <t>LU1097692070</t>
  </si>
  <si>
    <t>Invesco Global Equity Income Fund A-MD1 Shares</t>
  </si>
  <si>
    <t>LU1097692153</t>
  </si>
  <si>
    <t>Invesco Pan European High Income Fund A-MD1 Shares</t>
  </si>
  <si>
    <t>LU1097692237</t>
  </si>
  <si>
    <t>Invesco Pan European High Income Fund A (USD Hgd)-MD1 Shares</t>
  </si>
  <si>
    <t>LU1218204391</t>
  </si>
  <si>
    <t>Invesco Global Founders &amp; Owners Fund A-Acc Shares</t>
  </si>
  <si>
    <t>LU1218204631</t>
  </si>
  <si>
    <t>Invesco Global Founders &amp; Owners Fund C-Acc Shares</t>
  </si>
  <si>
    <t>LU1218204805</t>
  </si>
  <si>
    <t>Invesco Global Founders &amp; Owners Fund R-Acc Shares</t>
  </si>
  <si>
    <t>LU1218204987</t>
  </si>
  <si>
    <t>Invesco Global Founders &amp; Owners Fund Z-Acc Shares</t>
  </si>
  <si>
    <t>LU1218205109</t>
  </si>
  <si>
    <t>Invesco Sustainable Multi-Sector Credit Fund S-AD Shares</t>
  </si>
  <si>
    <t>LU1218205521</t>
  </si>
  <si>
    <t>Invesco Euro Corporate Bond Fund C (USD Hgd)-Acc Shares</t>
  </si>
  <si>
    <t>LU1218205794</t>
  </si>
  <si>
    <t>Invesco Euro Short Term Bond Fund A-AD Shares</t>
  </si>
  <si>
    <t>LU1218206099</t>
  </si>
  <si>
    <t>Invesco Global Income Real Estate Securities Fund C-Gross-QD Shares</t>
  </si>
  <si>
    <t>LU1218206172</t>
  </si>
  <si>
    <t>Invesco Global Income Real Estate Securities Fund Z-Gross-AD Shares</t>
  </si>
  <si>
    <t>LU1218206255</t>
  </si>
  <si>
    <t>Invesco Global Investment Grade Corporate Bond Fund A-Acc Shares</t>
  </si>
  <si>
    <t>LU1218206339</t>
  </si>
  <si>
    <t>Invesco Global Investment Grade Corporate Bond Fund C-Acc Shares</t>
  </si>
  <si>
    <t>LU1218206412</t>
  </si>
  <si>
    <t>Invesco Global Investment Grade Corporate Bond Fund Z (EUR)-Gross-AD Shares</t>
  </si>
  <si>
    <t>LU1218206503</t>
  </si>
  <si>
    <t>Invesco Sustainable Global Structured Equity Fund A-Acc Shares</t>
  </si>
  <si>
    <t>LU1218206685</t>
  </si>
  <si>
    <t>Invesco Sustainable Global Structured Equity Fund C-Acc Shares</t>
  </si>
  <si>
    <t>LU1218206925</t>
  </si>
  <si>
    <t>Invesco Sustainable Global Structured Equity Fund S (EUR Hgd)-AD Shares</t>
  </si>
  <si>
    <t>LU1218207063</t>
  </si>
  <si>
    <t>Invesco Global Targeted Returns Fund C (CHF Hgd)-Acc Shares</t>
  </si>
  <si>
    <t>LU1218207147</t>
  </si>
  <si>
    <t>Invesco Global Targeted Returns Fund Z (GBP Hgd)-Acc Shares</t>
  </si>
  <si>
    <t>LU1218207220</t>
  </si>
  <si>
    <t>Invesco Global Targeted Returns Fund Z (USD Hgd)-Acc Shares</t>
  </si>
  <si>
    <t>LU1218207576</t>
  </si>
  <si>
    <t>Invesco Global Targeted Returns Fund S-Acc Shares</t>
  </si>
  <si>
    <t>LU1218207659</t>
  </si>
  <si>
    <t>Invesco Global Targeted Returns Fund S (USD Hgd)-Acc Shares</t>
  </si>
  <si>
    <t>LU1218207733</t>
  </si>
  <si>
    <t>Invesco Global Targeted Returns Fund I (CAD Hgd)-AD Shares</t>
  </si>
  <si>
    <t>LU1218207816</t>
  </si>
  <si>
    <t>Invesco Global Total Return (EUR) Bond Fund A-FixMD Shares</t>
  </si>
  <si>
    <t>LU1218208202</t>
  </si>
  <si>
    <t>Invesco Pan European High Income Fund C-Gross-QD Shares</t>
  </si>
  <si>
    <t>LU1218208384</t>
  </si>
  <si>
    <t>Invesco Sustainable Pan European Structured Equity Fund C-AD Shares</t>
  </si>
  <si>
    <t>LU1218208467</t>
  </si>
  <si>
    <t>Invesco Sustainable Pan European Structured Equity Fund S-AD Shares</t>
  </si>
  <si>
    <t>LU1233164364</t>
  </si>
  <si>
    <t>Invesco Macro Allocation Strategy Fund A-Acc Shares</t>
  </si>
  <si>
    <t>LU1233164521</t>
  </si>
  <si>
    <t>Invesco Macro Allocation Strategy Fund A (USD Hgd)-Acc Shares</t>
  </si>
  <si>
    <t>LU1233164877</t>
  </si>
  <si>
    <t>Invesco Macro Allocation Strategy Fund A (CHF Hgd)-Acc Shares</t>
  </si>
  <si>
    <t>LU1233165098</t>
  </si>
  <si>
    <t>Invesco Macro Allocation Strategy Fund C-Acc Shares</t>
  </si>
  <si>
    <t>LU1233165254</t>
  </si>
  <si>
    <t>Invesco Macro Allocation Strategy Fund R-Acc Shares</t>
  </si>
  <si>
    <t>LU1233165411</t>
  </si>
  <si>
    <t>Invesco Macro Allocation Strategy Fund Z-Acc Shares</t>
  </si>
  <si>
    <t>LU1240328812</t>
  </si>
  <si>
    <t>Invesco Euro Equity Fund A-Acc Shares</t>
  </si>
  <si>
    <t>LU1240328903</t>
  </si>
  <si>
    <t>Invesco Euro Equity Fund A-AD Shares</t>
  </si>
  <si>
    <t>LU1240329034</t>
  </si>
  <si>
    <t>Invesco Euro Equity Fund A (CHF Hgd)-Acc Shares</t>
  </si>
  <si>
    <t>LU1240329117</t>
  </si>
  <si>
    <t>Invesco Euro Equity Fund C-Acc Shares</t>
  </si>
  <si>
    <t>LU1240329208</t>
  </si>
  <si>
    <t>Invesco Euro Equity Fund C-Gross-AD Shares</t>
  </si>
  <si>
    <t>LU1240329380</t>
  </si>
  <si>
    <t>Invesco Euro Equity Fund E-Acc Shares</t>
  </si>
  <si>
    <t>LU1240329463</t>
  </si>
  <si>
    <t>Invesco Euro Equity Fund R-Acc Shares</t>
  </si>
  <si>
    <t>LU1240329547</t>
  </si>
  <si>
    <t>Invesco Euro Equity Fund Z-Acc Shares</t>
  </si>
  <si>
    <t>LU1240965456</t>
  </si>
  <si>
    <t>Invesco Euro Equity Fund S-Acc Shares</t>
  </si>
  <si>
    <t>LU1252822967</t>
  </si>
  <si>
    <t>Invesco Sustainable Multi-Sector Credit Fund R-Acc Shares</t>
  </si>
  <si>
    <t>LU1252823189</t>
  </si>
  <si>
    <t>Invesco Asia Opportunities Equity Fund R-Acc Shares</t>
  </si>
  <si>
    <t>LU1252823262</t>
  </si>
  <si>
    <t>Invesco Balanced-Risk Allocation Fund S (USD Hgd)-Acc Shares</t>
  </si>
  <si>
    <t>LU1252823429</t>
  </si>
  <si>
    <t>Invesco Euro Corporate Bond Fund C-AD Shares</t>
  </si>
  <si>
    <t>LU1252823692</t>
  </si>
  <si>
    <t>Invesco Euro Bond Fund R-Acc Shares</t>
  </si>
  <si>
    <t>LU1252823932</t>
  </si>
  <si>
    <t>Invesco Environmental Climate Opportunities Bond Fund R-Acc Shares</t>
  </si>
  <si>
    <t>LU1252824153</t>
  </si>
  <si>
    <t>Invesco Global Investment Grade Corporate Bond Fund R-Acc Shares</t>
  </si>
  <si>
    <t>LU1252824310</t>
  </si>
  <si>
    <t>Invesco Global Consumer Trends Fund R-Acc Shares</t>
  </si>
  <si>
    <t>LU1252824401</t>
  </si>
  <si>
    <t>Invesco Sustainable Global Structured Equity Fund A (EUR Hgd)-AD Shares</t>
  </si>
  <si>
    <t>LU1252824583</t>
  </si>
  <si>
    <t>Invesco Sustainable Global Structured Equity Fund R-Acc Shares</t>
  </si>
  <si>
    <t>LU1252824740</t>
  </si>
  <si>
    <t>Invesco India Bond Fund A-FixMD Shares</t>
  </si>
  <si>
    <t>LU1252824823</t>
  </si>
  <si>
    <t>Invesco India Bond Fund C-Gross-MD Shares</t>
  </si>
  <si>
    <t>LU1252825044</t>
  </si>
  <si>
    <t>Invesco India Bond Fund Z-Acc Shares</t>
  </si>
  <si>
    <t>LU1252825127</t>
  </si>
  <si>
    <t>Invesco India Bond Fund Z-Gross-MD Shares</t>
  </si>
  <si>
    <t>LU1252825390</t>
  </si>
  <si>
    <t>Invesco Pan European Equity Fund C (USD Hgd)-Acc Shares</t>
  </si>
  <si>
    <t>LU1252825630</t>
  </si>
  <si>
    <t>Invesco Pan European Equity Fund Z (USD Hgd)-Acc Shares</t>
  </si>
  <si>
    <t>LU1252825713</t>
  </si>
  <si>
    <t>Invesco Pan European Equity Income Fund R-Acc Shares</t>
  </si>
  <si>
    <t>LU1252826018</t>
  </si>
  <si>
    <t>Invesco Pan European High Income Fund Z (USD Hgd)-Acc Shares</t>
  </si>
  <si>
    <t>LU1252826109</t>
  </si>
  <si>
    <t>Invesco Pan European Small Cap Equity Fund R-Acc Shares</t>
  </si>
  <si>
    <t>LU1252826281</t>
  </si>
  <si>
    <t>Invesco Sustainable Pan European Structured Equity Fund C (USD Hgd)-Acc Shares</t>
  </si>
  <si>
    <t>LU1286706376</t>
  </si>
  <si>
    <t>Invesco Global Targeted Returns Select Fund A-Acc Shares</t>
  </si>
  <si>
    <t>LU1286706459</t>
  </si>
  <si>
    <t>Invesco Global Targeted Returns Select Fund C-Acc Shares</t>
  </si>
  <si>
    <t>LU1286706616</t>
  </si>
  <si>
    <t>Invesco Global Targeted Returns Select Fund S-Acc Shares</t>
  </si>
  <si>
    <t>LU1286706707</t>
  </si>
  <si>
    <t>Invesco Global Targeted Returns Select Fund Z-Acc Shares</t>
  </si>
  <si>
    <t>LU1297938562</t>
  </si>
  <si>
    <t>Invesco Asia Asset Allocation Fund A-FixMD Shares</t>
  </si>
  <si>
    <t>LU1297941194</t>
  </si>
  <si>
    <t>Invesco Balanced-Risk Allocation Fund S-Acc Shares</t>
  </si>
  <si>
    <t>LU1297941517</t>
  </si>
  <si>
    <t>Invesco Euro Short Term Bond Fund S-Acc Shares</t>
  </si>
  <si>
    <t>LU1297941780</t>
  </si>
  <si>
    <t>Invesco Global Equity Income Fund A (AUD Hgd)-MD1 Shares</t>
  </si>
  <si>
    <t>LU1297945005</t>
  </si>
  <si>
    <t>Invesco Sustainable Global Structured Equity Fund A-MD1 Shares</t>
  </si>
  <si>
    <t>LU1297945260</t>
  </si>
  <si>
    <t>Invesco Global Targeted Returns Fund C (AUD Hgd)-Acc Shares</t>
  </si>
  <si>
    <t>LU1297945930</t>
  </si>
  <si>
    <t>Invesco India Bond Fund A (SGD Hgd)-MD1 Shares</t>
  </si>
  <si>
    <t>LU1297946078</t>
  </si>
  <si>
    <t>Invesco India Bond Fund A-MD1 Shares</t>
  </si>
  <si>
    <t>LU1297946664</t>
  </si>
  <si>
    <t>Invesco Pan European High Income Fund C (CHF Hgd)-Acc Shares</t>
  </si>
  <si>
    <t>LU1297946748</t>
  </si>
  <si>
    <t>Invesco Pan European High Income Fund C (USD Hgd)-Acc Shares</t>
  </si>
  <si>
    <t>LU1297946821</t>
  </si>
  <si>
    <t>Invesco Pan European High Income Fund C (CHF Hgd)-Gross-AD Shares</t>
  </si>
  <si>
    <t>LU1297947126</t>
  </si>
  <si>
    <t>Invesco Pan European High Income Fund A (AUD Hgd)-MD1 Shares</t>
  </si>
  <si>
    <t>LU1297947399</t>
  </si>
  <si>
    <t>Invesco Pan European High Income Fund A (CAD Hgd)-MD1 Shares</t>
  </si>
  <si>
    <t>LU1297947639</t>
  </si>
  <si>
    <t>Invesco Pan European High Income Fund A (NZD Hgd)-MD1 Shares</t>
  </si>
  <si>
    <t>LU1297947985</t>
  </si>
  <si>
    <t>Invesco Sustainable Pan European Structured Equity Fund A (AUD Hgd)-Acc Shares</t>
  </si>
  <si>
    <t>LU1297948280</t>
  </si>
  <si>
    <t>Invesco Sustainable Pan European Structured Equity Fund A (USD Hgd)-MD1 Shares</t>
  </si>
  <si>
    <t>LU1297948447</t>
  </si>
  <si>
    <t>Invesco Sustainable Pan European Structured Equity Fund Z-Acc Shares</t>
  </si>
  <si>
    <t>LU1301615701</t>
  </si>
  <si>
    <t>Invesco Balanced-Risk Allocation Fund S (SGD Hgd)-Acc Shares</t>
  </si>
  <si>
    <t>LU1304481606</t>
  </si>
  <si>
    <t>Invesco India All-Cap Equity Fund A-Acc Shares</t>
  </si>
  <si>
    <t>LU1304481861</t>
  </si>
  <si>
    <t>Invesco India All-Cap Equity Fund C-Acc Shares</t>
  </si>
  <si>
    <t>LU1304481945</t>
  </si>
  <si>
    <t>Invesco India All-Cap Equity Fund E (EUR)-Acc Shares</t>
  </si>
  <si>
    <t>LU1304482083</t>
  </si>
  <si>
    <t>Invesco India All-Cap Equity Fund Z-Acc Shares</t>
  </si>
  <si>
    <t>LU1304492801</t>
  </si>
  <si>
    <t>Invesco Global Targeted Returns Select Fund S-AD Shares</t>
  </si>
  <si>
    <t>LU1325616305</t>
  </si>
  <si>
    <t>Invesco Global Senior Loan Fund - NX Shares (Monthly Dist)</t>
  </si>
  <si>
    <t>LU1332269403</t>
  </si>
  <si>
    <t>Invesco Global Flexible Bond Fund A-Acc Shares</t>
  </si>
  <si>
    <t>LU1332269585</t>
  </si>
  <si>
    <t>Invesco Global Flexible Bond Fund A (EUR Hgd)-Acc Shares</t>
  </si>
  <si>
    <t>LU1332269668</t>
  </si>
  <si>
    <t>Invesco Global Flexible Bond Fund A (EUR Hgd)-AD Shares</t>
  </si>
  <si>
    <t>LU1332269742</t>
  </si>
  <si>
    <t>Invesco Global Flexible Bond Fund A (EUR Hgd)-Gross-QD Shares</t>
  </si>
  <si>
    <t>LU1332269825</t>
  </si>
  <si>
    <t>Invesco Global Flexible Bond Fund C-Acc Shares</t>
  </si>
  <si>
    <t>LU1332270161</t>
  </si>
  <si>
    <t>Invesco Global Flexible Bond Fund C (EUR Hgd)-Gross-AD Shares</t>
  </si>
  <si>
    <t>LU1332270245</t>
  </si>
  <si>
    <t>Invesco Global Flexible Bond Fund E-Acc Shares</t>
  </si>
  <si>
    <t>LU1332270328</t>
  </si>
  <si>
    <t>Invesco Global Flexible Bond Fund R (EUR Hgd)-Acc Shares</t>
  </si>
  <si>
    <t>LU1332270591</t>
  </si>
  <si>
    <t>Invesco Global Flexible Bond Fund Z-Acc Shares</t>
  </si>
  <si>
    <t>LU1342485486</t>
  </si>
  <si>
    <t>Invesco Emerging Market Corporate Bond Fund C-MD Shares</t>
  </si>
  <si>
    <t>LU1342485569</t>
  </si>
  <si>
    <t>Invesco Sustainable Multi-Sector Credit Fund C (USD Hgd)-QD Shares</t>
  </si>
  <si>
    <t>LU1342485726</t>
  </si>
  <si>
    <t>Invesco Euro Equity Fund A (GBP Hgd)-Acc Shares</t>
  </si>
  <si>
    <t>LU1342485999</t>
  </si>
  <si>
    <t>Invesco Euro Equity Fund A (USD Hgd)-Acc Shares</t>
  </si>
  <si>
    <t>LU1342486021</t>
  </si>
  <si>
    <t>Invesco Euro Equity Fund C (CHF Hgd)-Acc Shares</t>
  </si>
  <si>
    <t>LU1342486294</t>
  </si>
  <si>
    <t>Invesco Euro Equity Fund C (GBP Hgd)-Acc Shares</t>
  </si>
  <si>
    <t>LU1342486377</t>
  </si>
  <si>
    <t>Invesco Euro Equity Fund C (USD Hgd)-Acc Shares</t>
  </si>
  <si>
    <t>LU1342486708</t>
  </si>
  <si>
    <t>Invesco Global Targeted Returns Select Fund C (JPY Hgd)-Acc Shares</t>
  </si>
  <si>
    <t>LU1342487003</t>
  </si>
  <si>
    <t>Invesco India Equity Fund R-Acc Shares</t>
  </si>
  <si>
    <t>LU1342487268</t>
  </si>
  <si>
    <t>Invesco Responsible Japanese Equity Value Discovery Fund A (USD Hgd)-Acc Shares</t>
  </si>
  <si>
    <t>LU1342487342</t>
  </si>
  <si>
    <t>Invesco Pan European Equity Income Fund A (AUD Hgd)-MD1 Shares</t>
  </si>
  <si>
    <t>LU1342487425</t>
  </si>
  <si>
    <t>Invesco Pan European Equity Income Fund A (CAD Hgd)-MD1 Shares</t>
  </si>
  <si>
    <t>LU1342487698</t>
  </si>
  <si>
    <t>Invesco Pan European Equity Income Fund A (NZD Hgd)-MD1 Shares</t>
  </si>
  <si>
    <t>LU1342487771</t>
  </si>
  <si>
    <t>Invesco Pan European Equity Income Fund A (USD Hgd)-MD1 Shares</t>
  </si>
  <si>
    <t>LU1342487938</t>
  </si>
  <si>
    <t>Invesco Pan European High Income Fund Z (GBP Hgd)-AD Shares</t>
  </si>
  <si>
    <t>LU1342488159</t>
  </si>
  <si>
    <t>Invesco Sustainable US Structured Equity Fund R-Acc Shares</t>
  </si>
  <si>
    <t>LU1374005020</t>
  </si>
  <si>
    <t>Invesco Global Targeted Returns Select Fund A-AD Shares</t>
  </si>
  <si>
    <t>LU1380457140</t>
  </si>
  <si>
    <t>Invesco Global Equity Income Fund C (EUR Hgd)-Acc Shares</t>
  </si>
  <si>
    <t>LU1380457579</t>
  </si>
  <si>
    <t>Invesco Global Investment Grade Corporate Bond Fund Z (GBP Hgd)-Gross-QD Shares</t>
  </si>
  <si>
    <t>LU1380457652</t>
  </si>
  <si>
    <t>Invesco Sustainable Global Structured Equity Fund Z (EUR Hgd)-Acc Shares</t>
  </si>
  <si>
    <t>LU1380457736</t>
  </si>
  <si>
    <t>Invesco Asia Asset Allocation Fund C-MD Shares</t>
  </si>
  <si>
    <t>LU1380457819</t>
  </si>
  <si>
    <t>Invesco Global Income Fund C (USD Hgd)-QD Shares</t>
  </si>
  <si>
    <t>LU1380457900</t>
  </si>
  <si>
    <t>Invesco Pan European Equity Income Fund A (SGD Hgd)-MD1 Shares</t>
  </si>
  <si>
    <t>LU1380458031</t>
  </si>
  <si>
    <t>Invesco Pan European Equity Income Fund A (USD Hgd)-Acc Shares</t>
  </si>
  <si>
    <t>LU1400865769</t>
  </si>
  <si>
    <t>Invesco Global Targeted Returns Select Fund A (USD Hgd)-AD Shares</t>
  </si>
  <si>
    <t>LU1411388637</t>
  </si>
  <si>
    <t>Invesco European Senior Loan Fund - N Shares (Acc)</t>
  </si>
  <si>
    <t>LU1411389288</t>
  </si>
  <si>
    <t>Invesco US Senior Loan Fund - NH (EUR Hgd) Shares (Acc)</t>
  </si>
  <si>
    <t>LU1439458982</t>
  </si>
  <si>
    <t>Invesco Asian Flexible Bond Fund S (RMB Hgd)-Acc Shares</t>
  </si>
  <si>
    <t>LU1439459014</t>
  </si>
  <si>
    <t>Invesco Balanced-Risk Select Fund E-Acc Shares</t>
  </si>
  <si>
    <t>LU1439459105</t>
  </si>
  <si>
    <t>Invesco China Focus Equity Fund I-Acc Shares</t>
  </si>
  <si>
    <t>LU1439459360</t>
  </si>
  <si>
    <t>Invesco Sustainable Emerging Markets Structured Equity Fund R-Acc Shares</t>
  </si>
  <si>
    <t>LU1439459873</t>
  </si>
  <si>
    <t>Invesco Global Investment Grade Corporate Bond Fund C-QD Shares</t>
  </si>
  <si>
    <t>LU1439459956</t>
  </si>
  <si>
    <t>Invesco Macro Allocation Strategy Fund A-AD Shares</t>
  </si>
  <si>
    <t>LU1439460020</t>
  </si>
  <si>
    <t>Invesco Macro Allocation Strategy Fund E-Acc Shares</t>
  </si>
  <si>
    <t>LU1439460293</t>
  </si>
  <si>
    <t>Invesco Global Targeted Returns Fund Z (CHF Hgd)-Acc Shares</t>
  </si>
  <si>
    <t>LU1439460376</t>
  </si>
  <si>
    <t>Invesco Global Targeted Returns Select Fund E-Acc Shares</t>
  </si>
  <si>
    <t>LU1439460459</t>
  </si>
  <si>
    <t>Invesco Global Targeted Returns Select Fund R-Acc Shares</t>
  </si>
  <si>
    <t>LU1439460533</t>
  </si>
  <si>
    <t>Invesco Global Total Return (EUR) Bond Fund C (USD Hgd)-MD Shares</t>
  </si>
  <si>
    <t>LU1439460707</t>
  </si>
  <si>
    <t>Invesco US High Yield Bond Fund C-MD Shares</t>
  </si>
  <si>
    <t>LU1451406505</t>
  </si>
  <si>
    <t>Invesco Euro Corporate Bond Fund S-Acc Shares</t>
  </si>
  <si>
    <t>LU1483547078</t>
  </si>
  <si>
    <t>Invesco Greater China Equity Fund C-AD Shares</t>
  </si>
  <si>
    <t>LU1502197012</t>
  </si>
  <si>
    <t>Invesco US Investment Grade Corporate Bond Fund A-Acc Shares</t>
  </si>
  <si>
    <t>LU1502197285</t>
  </si>
  <si>
    <t>Invesco US Investment Grade Corporate Bond Fund A (EUR Hgd)-AD Shares</t>
  </si>
  <si>
    <t>LU1502197798</t>
  </si>
  <si>
    <t>Invesco US Investment Grade Corporate Bond Fund A (EUR Hgd)-Acc Shares</t>
  </si>
  <si>
    <t>LU1502197954</t>
  </si>
  <si>
    <t>Invesco US Investment Grade Corporate Bond Fund C-Acc Shares</t>
  </si>
  <si>
    <t>LU1502198333</t>
  </si>
  <si>
    <t>Invesco US Investment Grade Corporate Bond Fund R-Acc Shares</t>
  </si>
  <si>
    <t>LU1502198507</t>
  </si>
  <si>
    <t>Invesco US Investment Grade Corporate Bond Fund S (EUR Hgd)-AD Shares</t>
  </si>
  <si>
    <t>LU1502198762</t>
  </si>
  <si>
    <t>Invesco US Investment Grade Corporate Bond Fund Z-Acc Shares</t>
  </si>
  <si>
    <t>LU1502200840</t>
  </si>
  <si>
    <t>Invesco Emerging Market Flexible Bond Fund A-Acc Shares</t>
  </si>
  <si>
    <t>LU1502201061</t>
  </si>
  <si>
    <t>Invesco Emerging Market Flexible Bond Fund A (EUR Hgd)-AD Shares</t>
  </si>
  <si>
    <t>LU1502201574</t>
  </si>
  <si>
    <t>Invesco Emerging Market Flexible Bond Fund A (EUR Hgd)-Acc Shares</t>
  </si>
  <si>
    <t>LU1502201731</t>
  </si>
  <si>
    <t>Invesco Emerging Market Flexible Bond Fund C-Acc Shares</t>
  </si>
  <si>
    <t>LU1502202119</t>
  </si>
  <si>
    <t>Invesco Emerging Market Flexible Bond Fund R (EUR Hgd)-Acc Shares</t>
  </si>
  <si>
    <t>LU1504055994</t>
  </si>
  <si>
    <t>Invesco Global Investment Grade Corporate Bond Fund E (EUR Hgd)-MD Shares</t>
  </si>
  <si>
    <t>LU1504056026</t>
  </si>
  <si>
    <t>Invesco Global Consumer Trends Fund A (EUR)-AD Shares</t>
  </si>
  <si>
    <t>LU1504056299</t>
  </si>
  <si>
    <t>Invesco Global Targeted Returns Fund C-AD Shares</t>
  </si>
  <si>
    <t>LU1504056372</t>
  </si>
  <si>
    <t>Invesco India Bond Fund A (EUR)-AD Shares</t>
  </si>
  <si>
    <t>LU1504056455</t>
  </si>
  <si>
    <t>Invesco Pan European Focus Equity Fund S-Acc Shares</t>
  </si>
  <si>
    <t>LU1549404645</t>
  </si>
  <si>
    <t>Invesco Global Investment Grade Corporate Bond Fund E (EUR Hgd)-Acc Shares</t>
  </si>
  <si>
    <t>LU1549404991</t>
  </si>
  <si>
    <t>Invesco Global Investment Grade Corporate Bond Fund S-Acc Shares</t>
  </si>
  <si>
    <t>LU1549405022</t>
  </si>
  <si>
    <t>Invesco Global Investment Grade Corporate Bond Fund Z (EUR Hgd)-Acc Shares</t>
  </si>
  <si>
    <t>LU1549405295</t>
  </si>
  <si>
    <t>Invesco Global Targeted Returns Fund I (AUD Hgd)-Gross-AD Shares</t>
  </si>
  <si>
    <t>LU1549405618</t>
  </si>
  <si>
    <t>Invesco Global Targeted Returns Select Fund S (JPY Hgd)-Acc Shares</t>
  </si>
  <si>
    <t>LU1549405709</t>
  </si>
  <si>
    <t>Invesco Greater China Equity Fund S-Acc Shares</t>
  </si>
  <si>
    <t>LU1549405964</t>
  </si>
  <si>
    <t>Invesco Japanese Equity Advantage Fund S-Acc Shares</t>
  </si>
  <si>
    <t>LU1549406186</t>
  </si>
  <si>
    <t>Invesco US Investment Grade Corporate Bond Fund E (EUR Hgd)-Acc Shares</t>
  </si>
  <si>
    <t>LU1564318001</t>
  </si>
  <si>
    <t>Invesco Balanced-Risk Allocation Fund A (GBP Hgd)-Acc Shares</t>
  </si>
  <si>
    <t>LU1564318696</t>
  </si>
  <si>
    <t>Invesco Balanced-Risk Allocation Fund PI1 (CHF Hgd)-Acc Shares</t>
  </si>
  <si>
    <t>LU1564318779</t>
  </si>
  <si>
    <t>Invesco Balanced-Risk Allocation Fund PI1-Acc Shares</t>
  </si>
  <si>
    <t>LU1564318852</t>
  </si>
  <si>
    <t>Invesco Balanced-Risk Allocation Fund PI1 (GBP Hgd)-Acc Shares</t>
  </si>
  <si>
    <t>LU1564319074</t>
  </si>
  <si>
    <t>Invesco Balanced-Risk Allocation Fund PI1 (JPY Hgd)-Acc Shares</t>
  </si>
  <si>
    <t>LU1564319231</t>
  </si>
  <si>
    <t>Invesco Balanced-Risk Allocation Fund PI1 (USD Hgd)-Acc Shares</t>
  </si>
  <si>
    <t>LU1573120067</t>
  </si>
  <si>
    <t>Invesco European Senior Loan Fund - GH (CHF Hgd) Shares (Acc)</t>
  </si>
  <si>
    <t>LU1573120141</t>
  </si>
  <si>
    <t>Invesco European Senior Loan Fund - HH (CHF Hgd) Shares (Acc)</t>
  </si>
  <si>
    <t>LU1573120224</t>
  </si>
  <si>
    <t>Invesco US Senior Loan Fund - HHX (EUR Hgd) Shares (MD)</t>
  </si>
  <si>
    <t>LU1573120497</t>
  </si>
  <si>
    <t>Invesco US Senior Loan Fund - HHX (GBP Hgd) Shares (MD)</t>
  </si>
  <si>
    <t>LU1590490600</t>
  </si>
  <si>
    <t>Invesco Asia Opportunities Equity Fund Z-Acc Shares</t>
  </si>
  <si>
    <t>LU1590490865</t>
  </si>
  <si>
    <t>Invesco Balanced-Risk Allocation Fund R (USD Hgd)-Acc Shares</t>
  </si>
  <si>
    <t>LU1590491087</t>
  </si>
  <si>
    <t>Invesco Balanced-Risk Allocation Fund Z (CHF Hgd)-Acc Shares</t>
  </si>
  <si>
    <t>LU1590491244</t>
  </si>
  <si>
    <t>Invesco Balanced-Risk Allocation Fund Z (HKD Hgd)-Acc Shares</t>
  </si>
  <si>
    <t>LU1590491590</t>
  </si>
  <si>
    <t>Invesco Balanced-Risk Allocation Fund Z (SGD Hgd)-Acc Shares</t>
  </si>
  <si>
    <t>LU1590491756</t>
  </si>
  <si>
    <t>Invesco Euro Equity Fund R (USD Hgd)-Acc Shares</t>
  </si>
  <si>
    <t>LU1590491913</t>
  </si>
  <si>
    <t>Invesco Euro Short Term Bond Fund Z-Acc Shares</t>
  </si>
  <si>
    <t>LU1590492135</t>
  </si>
  <si>
    <t>Invesco Global Consumer Trends Fund A (EUR Hgd)-Acc Shares</t>
  </si>
  <si>
    <t>LU1590492481</t>
  </si>
  <si>
    <t>Invesco Global Consumer Trends Fund C (EUR Hgd)-Acc Shares</t>
  </si>
  <si>
    <t>LU1590492648</t>
  </si>
  <si>
    <t>Invesco Global Consumer Trends Fund Z-Acc Shares</t>
  </si>
  <si>
    <t>LU1590492994</t>
  </si>
  <si>
    <t>Invesco Macro Allocation Strategy Fund C (USD Hgd)-Acc Shares</t>
  </si>
  <si>
    <t>LU1590493299</t>
  </si>
  <si>
    <t>Invesco Global Targeted Returns Fund R (USD Hgd)-Acc Shares</t>
  </si>
  <si>
    <t>LU1590493372</t>
  </si>
  <si>
    <t>Invesco India Bond Fund E (EUR)-Acc Shares</t>
  </si>
  <si>
    <t>LU1590493455</t>
  </si>
  <si>
    <t>Invesco India Bond Fund R (EUR)-Acc Shares</t>
  </si>
  <si>
    <t>LU1603798809</t>
  </si>
  <si>
    <t>Invesco Global Thematic Innovation Equity Fund A (EUR Hgd)-Acc Shares</t>
  </si>
  <si>
    <t>LU1603798981</t>
  </si>
  <si>
    <t>Invesco Global Thematic Innovation Equity Fund A-Acc Shares</t>
  </si>
  <si>
    <t>LU1603799104</t>
  </si>
  <si>
    <t>Invesco Global Thematic Innovation Equity Fund C-Acc Shares</t>
  </si>
  <si>
    <t>LU1603799286</t>
  </si>
  <si>
    <t>Invesco Global Thematic Innovation Equity Fund E (EUR Hgd)-Acc Shares</t>
  </si>
  <si>
    <t>LU1603799369</t>
  </si>
  <si>
    <t>Invesco Global Thematic Innovation Equity Fund R (EUR Hgd)-Acc Shares</t>
  </si>
  <si>
    <t>LU1603799799</t>
  </si>
  <si>
    <t>Invesco Euro High Yield Bond Fund A-Acc Shares</t>
  </si>
  <si>
    <t>LU1603799872</t>
  </si>
  <si>
    <t>Invesco Euro High Yield Bond Fund A-AD Shares</t>
  </si>
  <si>
    <t>LU1603800126</t>
  </si>
  <si>
    <t>Invesco Euro High Yield Bond Fund C-Acc Shares</t>
  </si>
  <si>
    <t>LU1603800399</t>
  </si>
  <si>
    <t>Invesco Euro High Yield Bond Fund E-Acc Shares</t>
  </si>
  <si>
    <t>LU1603800472</t>
  </si>
  <si>
    <t>Invesco Euro High Yield Bond Fund R-Acc Shares</t>
  </si>
  <si>
    <t>LU1603800555</t>
  </si>
  <si>
    <t>Invesco Euro High Yield Bond Fund Z-Acc Shares</t>
  </si>
  <si>
    <t>LU1603800639</t>
  </si>
  <si>
    <t>Invesco Global Convertible Fund A (EUR Hgd)-Acc Shares</t>
  </si>
  <si>
    <t>LU1603800712</t>
  </si>
  <si>
    <t>Invesco Global Convertible Fund A-Acc Shares</t>
  </si>
  <si>
    <t>LU1603800803</t>
  </si>
  <si>
    <t>Invesco Global Convertible Fund A (EUR Hgd)-AD Shares</t>
  </si>
  <si>
    <t>LU1603801017</t>
  </si>
  <si>
    <t>Invesco Global Convertible Fund C-Acc Shares</t>
  </si>
  <si>
    <t>LU1603801108</t>
  </si>
  <si>
    <t>Invesco Global Convertible Fund E (EUR Hgd)-Acc Shares</t>
  </si>
  <si>
    <t>LU1603801363</t>
  </si>
  <si>
    <t>Invesco Global Convertible Fund R (EUR Hgd)-Acc Shares</t>
  </si>
  <si>
    <t>LU1622305065</t>
  </si>
  <si>
    <t>Invesco European Senior Loan Fund - GHX (CHF Hgd) Shares (MD)</t>
  </si>
  <si>
    <t>LU1622305149</t>
  </si>
  <si>
    <t>Invesco European Senior Loan Fund - GHX (GBP Hgd) Shares (QD)</t>
  </si>
  <si>
    <t>LU1622305222</t>
  </si>
  <si>
    <t>Invesco US Senior Loan Fund - GHX (GBP Hgd) Shares (MD)</t>
  </si>
  <si>
    <t>LU1622305495</t>
  </si>
  <si>
    <t>Invesco European Senior Loan Select Fund - G Shares (Acc)</t>
  </si>
  <si>
    <t>LU1622305578</t>
  </si>
  <si>
    <t>Invesco European Senior Loan Select Fund - GX Shares (AD)</t>
  </si>
  <si>
    <t>LU1622305651</t>
  </si>
  <si>
    <t>Invesco European Senior Loan Select Fund - M Shares (Acc)</t>
  </si>
  <si>
    <t>LU1622305735</t>
  </si>
  <si>
    <t>Invesco European Senior Loan Select Fund - MX Shares (AD)</t>
  </si>
  <si>
    <t>LU1622305818</t>
  </si>
  <si>
    <t>Invesco European Senior Loan Select Fund - VX Shares (MD)</t>
  </si>
  <si>
    <t>LU1625225237</t>
  </si>
  <si>
    <t>Invesco Global Total Return (EUR) Bond Fund Z-Acc Shares</t>
  </si>
  <si>
    <t>LU1625225310</t>
  </si>
  <si>
    <t>Invesco Pan European Equity Fund Z-Acc Shares</t>
  </si>
  <si>
    <t>LU1625225401</t>
  </si>
  <si>
    <t>Invesco Pan European Equity Income Fund Z-Acc Shares</t>
  </si>
  <si>
    <t>LU1625225666</t>
  </si>
  <si>
    <t>Invesco Pan European High Income Fund Z-Acc Shares</t>
  </si>
  <si>
    <t>LU1642784091</t>
  </si>
  <si>
    <t>Invesco Sustainable Multi-Sector Credit Fund Z-Acc Shares</t>
  </si>
  <si>
    <t>LU1642784174</t>
  </si>
  <si>
    <t>Invesco Balanced-Risk Allocation Fund Z-AD Shares</t>
  </si>
  <si>
    <t>LU1642784257</t>
  </si>
  <si>
    <t>Invesco Euro Bond Fund Z (CHF Hgd)-Acc Shares</t>
  </si>
  <si>
    <t>LU1642784331</t>
  </si>
  <si>
    <t>Invesco Euro Bond Fund Z-Acc Shares</t>
  </si>
  <si>
    <t>LU1642784414</t>
  </si>
  <si>
    <t>Invesco Euro Equity Fund A (CZK Hgd)-Acc Shares</t>
  </si>
  <si>
    <t>CZK</t>
  </si>
  <si>
    <t>LU1642784505</t>
  </si>
  <si>
    <t>Invesco Euro Equity Fund Z-Gross-AD Shares</t>
  </si>
  <si>
    <t>LU1642784760</t>
  </si>
  <si>
    <t>Invesco Global Income Fund R (USD Hgd)-Acc Shares</t>
  </si>
  <si>
    <t>LU1642784844</t>
  </si>
  <si>
    <t>Invesco Global Income Fund R-Acc Shares</t>
  </si>
  <si>
    <t>LU1642784927</t>
  </si>
  <si>
    <t>Invesco Global Investment Grade Corporate Bond Fund Z-Acc Shares</t>
  </si>
  <si>
    <t>LU1642785064</t>
  </si>
  <si>
    <t>Invesco Global Consumer Trends Fund A (CHF Hgd)-Acc Shares</t>
  </si>
  <si>
    <t>LU1642785148</t>
  </si>
  <si>
    <t>Invesco Global Consumer Trends Fund A (CZK Hgd)-Acc Shares</t>
  </si>
  <si>
    <t>LU1642785221</t>
  </si>
  <si>
    <t>Invesco Global Consumer Trends Fund C (CHF Hgd)-Acc Shares</t>
  </si>
  <si>
    <t>LU1642785494</t>
  </si>
  <si>
    <t>Invesco Developed Small and Mid-Cap Equity Fund S-Acc Shares</t>
  </si>
  <si>
    <t>LU1642785577</t>
  </si>
  <si>
    <t>Invesco Sustainable Global Structured Equity Fund Z-AD Shares</t>
  </si>
  <si>
    <t>LU1642785650</t>
  </si>
  <si>
    <t>Invesco Global Targeted Returns Fund Z-AD Shares</t>
  </si>
  <si>
    <t>LU1642785734</t>
  </si>
  <si>
    <t>Invesco India Bond Fund C (EUR Hgd)-Acc Shares</t>
  </si>
  <si>
    <t>LU1642785817</t>
  </si>
  <si>
    <t>Invesco India Bond Fund C (EUR)-Acc Shares</t>
  </si>
  <si>
    <t>LU1642785908</t>
  </si>
  <si>
    <t>Invesco India Equity Fund A (EUR Hgd)-Acc Shares</t>
  </si>
  <si>
    <t>LU1642786039</t>
  </si>
  <si>
    <t>Invesco India Equity Fund A (EUR)-Acc Shares</t>
  </si>
  <si>
    <t>LU1642786112</t>
  </si>
  <si>
    <t>Invesco India Equity Fund A-Acc Shares</t>
  </si>
  <si>
    <t>LU1642786203</t>
  </si>
  <si>
    <t>Invesco India Equity Fund Z-Acc Shares</t>
  </si>
  <si>
    <t>LU1642786385</t>
  </si>
  <si>
    <t>Invesco India Equity Fund Z-AD Shares</t>
  </si>
  <si>
    <t>LU1642786542</t>
  </si>
  <si>
    <t>Invesco Japanese Equity Advantage Fund Z-Acc Shares</t>
  </si>
  <si>
    <t>LU1642787276</t>
  </si>
  <si>
    <t>Invesco Pan European High Income Fund R (USD Hgd)-Acc Shares</t>
  </si>
  <si>
    <t>LU1642787359</t>
  </si>
  <si>
    <t>Invesco Sustainable Pan European Structured Equity Fund R (USD Hgd)-Acc Shares</t>
  </si>
  <si>
    <t>LU1642789058</t>
  </si>
  <si>
    <t>Invesco Global Consumer Trends Fund C (EUR)-Acc Shares</t>
  </si>
  <si>
    <t>LU1701628205</t>
  </si>
  <si>
    <t>Invesco Sustainable Multi-Sector Credit Fund C (GBP Hgd)-Acc Shares</t>
  </si>
  <si>
    <t>LU1701628387</t>
  </si>
  <si>
    <t>Invesco Sustainable Multi-Sector Credit Fund S (GBP Hgd)-Acc Shares</t>
  </si>
  <si>
    <t>LU1701628460</t>
  </si>
  <si>
    <t>Invesco Asia Asset Allocation Fund Z-Acc Shares</t>
  </si>
  <si>
    <t>LU1701629435</t>
  </si>
  <si>
    <t>Invesco Asia Consumer Demand Fund Z (EUR Hgd)-Acc Shares</t>
  </si>
  <si>
    <t>LU1701634195</t>
  </si>
  <si>
    <t>Invesco China Focus Equity Fund Z-Acc Shares</t>
  </si>
  <si>
    <t>LU1701639319</t>
  </si>
  <si>
    <t>Invesco Energy Transition Fund Z (EUR Hgd)-Acc Shares</t>
  </si>
  <si>
    <t>LU1701640671</t>
  </si>
  <si>
    <t>Invesco Energy Transition Fund Z-Acc Shares</t>
  </si>
  <si>
    <t>LU1701643931</t>
  </si>
  <si>
    <t>Invesco Euro Bond Fund C (GBP Hgd)-Acc Shares</t>
  </si>
  <si>
    <t>LU1701646876</t>
  </si>
  <si>
    <t>Invesco Euro Equity Fund Z (USD Hgd)-Acc Shares</t>
  </si>
  <si>
    <t>LU1701648658</t>
  </si>
  <si>
    <t>Invesco Euro Equity Fund Z (USD)-Acc Shares</t>
  </si>
  <si>
    <t>LU1701652924</t>
  </si>
  <si>
    <t>Invesco Euro Short Term Bond Fund C-AD Shares</t>
  </si>
  <si>
    <t>LU1701655273</t>
  </si>
  <si>
    <t>Invesco Euro Short Term Bond Fund S-AD Shares</t>
  </si>
  <si>
    <t>LU1701656834</t>
  </si>
  <si>
    <t>Invesco Euro Short Term Bond Fund Z-AD Shares</t>
  </si>
  <si>
    <t>LU1701658459</t>
  </si>
  <si>
    <t>Invesco Pan European Structured Responsible Equity Fund Z-Acc Shares</t>
  </si>
  <si>
    <t>LU1701662055</t>
  </si>
  <si>
    <t>Invesco Global High Yield Short Term Bond Fund A (EUR Hgd)-Acc Shares</t>
  </si>
  <si>
    <t>LU1701662139</t>
  </si>
  <si>
    <t>Invesco Global High Yield Short Term Bond Fund A-Acc Shares</t>
  </si>
  <si>
    <t>LU1701668094</t>
  </si>
  <si>
    <t>Invesco Global High Yield Short Term Bond Fund C-Acc Shares</t>
  </si>
  <si>
    <t>LU1701669654</t>
  </si>
  <si>
    <t>Invesco Global High Yield Short Term Bond Fund E-Acc Shares</t>
  </si>
  <si>
    <t>LU1701671049</t>
  </si>
  <si>
    <t>Invesco Global High Yield Short Term Bond Fund R-Acc Shares</t>
  </si>
  <si>
    <t>LU1701678648</t>
  </si>
  <si>
    <t>Invesco Global High Yield Short Term Bond Fund Z-Acc Shares</t>
  </si>
  <si>
    <t>LU1701679026</t>
  </si>
  <si>
    <t>Invesco Global Income Fund Z-Acc Shares</t>
  </si>
  <si>
    <t>LU1701679299</t>
  </si>
  <si>
    <t>Invesco Global Investment Grade Corporate Bond Fund S (EUR Hgd)-Acc Shares</t>
  </si>
  <si>
    <t>LU1701680032</t>
  </si>
  <si>
    <t>Invesco Global Investment Grade Corporate Bond Fund Z (EUR Hgd)-Gross-AD Shares</t>
  </si>
  <si>
    <t>LU1701683481</t>
  </si>
  <si>
    <t>Invesco Global Consumer Trends Fund Z (AUD Hgd)-Gross-AD Shares</t>
  </si>
  <si>
    <t>LU1701685346</t>
  </si>
  <si>
    <t>Invesco Developed Small and Mid-Cap Equity Fund Z (EUR Hgd)-Acc Shares</t>
  </si>
  <si>
    <t>LU1701685858</t>
  </si>
  <si>
    <t>Invesco Greater China Equity Fund Z (EUR Hgd)-Acc Shares</t>
  </si>
  <si>
    <t>LU1701694686</t>
  </si>
  <si>
    <t>Invesco India Bond Fund Z (GBP Hgd)-Gross-QD Shares</t>
  </si>
  <si>
    <t>LU1701697515</t>
  </si>
  <si>
    <t>Invesco India Equity Fund S-Acc Shares</t>
  </si>
  <si>
    <t>LU1701700673</t>
  </si>
  <si>
    <t>Invesco Responsible Japanese Equity Value Discovery Fund Z (EUR Hgd)-Acc Shares</t>
  </si>
  <si>
    <t>LU1701701051</t>
  </si>
  <si>
    <t>Invesco Responsible Japanese Equity Value Discovery Fund Z-Acc Shares</t>
  </si>
  <si>
    <t>LU1701701218</t>
  </si>
  <si>
    <t>Invesco Pan European Equity Income Fund Z-AD Shares</t>
  </si>
  <si>
    <t>LU1701701309</t>
  </si>
  <si>
    <t>Invesco Pan European High Income Fund A (CZK Hgd)-Acc Shares</t>
  </si>
  <si>
    <t>LU1701701481</t>
  </si>
  <si>
    <t>Invesco Pan European High Income Fund A (HKD Hgd)-MD1 Shares</t>
  </si>
  <si>
    <t>LU1701701564</t>
  </si>
  <si>
    <t>Invesco Pan European High Income Fund Z-QD Shares</t>
  </si>
  <si>
    <t>LU1701701721</t>
  </si>
  <si>
    <t>Invesco Sustainable Pan European Structured Equity Fund A (CZK Hgd)-Acc Shares</t>
  </si>
  <si>
    <t>LU1701701994</t>
  </si>
  <si>
    <t>Invesco Sustainable Pan European Structured Equity Fund A (CZK)-Acc Shares</t>
  </si>
  <si>
    <t>LU1701702026</t>
  </si>
  <si>
    <t>Invesco Sustainable Pan European Structured Equity Fund S-Acc Shares</t>
  </si>
  <si>
    <t>LU1701702299</t>
  </si>
  <si>
    <t>Invesco Real Return (EUR) Bond Fund C (GBP Hgd)-Acc Shares</t>
  </si>
  <si>
    <t>LU1701702372</t>
  </si>
  <si>
    <t>Invesco Sustainable Allocation Fund A-Acc Shares</t>
  </si>
  <si>
    <t>LU1701702455</t>
  </si>
  <si>
    <t>Invesco Sustainable Allocation Fund A-AD Shares</t>
  </si>
  <si>
    <t>LU1701702612</t>
  </si>
  <si>
    <t>Invesco Sustainable Allocation Fund C-Acc Shares</t>
  </si>
  <si>
    <t>LU1701702703</t>
  </si>
  <si>
    <t>Invesco Sustainable Allocation Fund E-Acc Shares</t>
  </si>
  <si>
    <t>LU1701702968</t>
  </si>
  <si>
    <t>Invesco Sustainable Allocation Fund R-Acc Shares</t>
  </si>
  <si>
    <t>LU1701704584</t>
  </si>
  <si>
    <t>Invesco Sustainable Allocation Fund Z-Acc Shares</t>
  </si>
  <si>
    <t>LU1701707843</t>
  </si>
  <si>
    <t>Invesco UK Investment Grade Bond Fund C-Acc Shares</t>
  </si>
  <si>
    <t>LU1701710805</t>
  </si>
  <si>
    <t>Invesco US Investment Grade Corporate Bond Fund C (GBP Hgd)-Acc Shares</t>
  </si>
  <si>
    <t>LU1701712769</t>
  </si>
  <si>
    <t>Invesco US Investment Grade Corporate Bond Fund E (EUR)-Acc Shares</t>
  </si>
  <si>
    <t>LU1701712843</t>
  </si>
  <si>
    <t>Invesco US Investment Grade Corporate Bond Fund R (EUR Hgd)-Acc Shares</t>
  </si>
  <si>
    <t>LU1720676896</t>
  </si>
  <si>
    <t>Invesco Euro Bond Fund I-SD Shares</t>
  </si>
  <si>
    <t>LU1720677191</t>
  </si>
  <si>
    <t>Invesco Euro Corporate Bond Fund I-MD Shares</t>
  </si>
  <si>
    <t>LU1732777179</t>
  </si>
  <si>
    <t>Invesco European Senior Loan Fund - GHX (USD Hgd) Shares (MD)</t>
  </si>
  <si>
    <t>LU1732777252</t>
  </si>
  <si>
    <t>Invesco European Senior Loan Fund - HHX (USD Hgd) Shares (MD)</t>
  </si>
  <si>
    <t>LU1732777336</t>
  </si>
  <si>
    <t>Invesco US Senior Loan Fund - GX (HKD) Shares (MD)</t>
  </si>
  <si>
    <t>LU1732777419</t>
  </si>
  <si>
    <t>Invesco US Senior Loan Fund - HX (HKD) Shares (MD)</t>
  </si>
  <si>
    <t>LU1740355042</t>
  </si>
  <si>
    <t>Invesco Global Consumer Trends Fund A (SGD Hgd)-Acc Shares</t>
  </si>
  <si>
    <t>LU1762219258</t>
  </si>
  <si>
    <t>Invesco Asia Opportunities Equity Fund A (CHF Hgd)-Acc Shares</t>
  </si>
  <si>
    <t>LU1762219332</t>
  </si>
  <si>
    <t>Invesco Asia Opportunities Equity Fund A (EUR Hgd)-Acc Shares</t>
  </si>
  <si>
    <t>LU1762219415</t>
  </si>
  <si>
    <t>Invesco Asia Opportunities Equity Fund A (NZD Hgd)-MD1 Shares</t>
  </si>
  <si>
    <t>LU1762219506</t>
  </si>
  <si>
    <t>Invesco Asia Opportunities Equity Fund A (AUD Hgd)-MD1 Shares</t>
  </si>
  <si>
    <t>LU1762219688</t>
  </si>
  <si>
    <t>Invesco Asia Opportunities Equity Fund A-SD Shares</t>
  </si>
  <si>
    <t>LU1762219761</t>
  </si>
  <si>
    <t>Invesco Asia Opportunities Equity Fund C (EUR Hgd)-Acc Shares</t>
  </si>
  <si>
    <t>LU1762219845</t>
  </si>
  <si>
    <t>Invesco Asia Opportunities Equity Fund Z (EUR Hgd)-Acc Shares</t>
  </si>
  <si>
    <t>LU1762219928</t>
  </si>
  <si>
    <t>Invesco Asia Opportunities Equity Fund Z (EUR)-Acc Shares</t>
  </si>
  <si>
    <t>LU1762220009</t>
  </si>
  <si>
    <t>Invesco Asia Opportunities Equity Fund Z-AD Shares</t>
  </si>
  <si>
    <t>LU1762220181</t>
  </si>
  <si>
    <t>Invesco Emerging Market Corporate Bond Fund A-MD1 Shares</t>
  </si>
  <si>
    <t>LU1762220694</t>
  </si>
  <si>
    <t>Invesco Global Income Real Estate Securities Fund C (GBP Hgd)-Acc Shares</t>
  </si>
  <si>
    <t>LU1762220777</t>
  </si>
  <si>
    <t>Invesco Global Consumer Trends Fund Z (EUR Hgd)-Acc Shares</t>
  </si>
  <si>
    <t>LU1762220850</t>
  </si>
  <si>
    <t>Invesco Global Consumer Trends Fund Z (EUR)-Acc Shares</t>
  </si>
  <si>
    <t>LU1762220934</t>
  </si>
  <si>
    <t>Invesco Global Founders &amp; Owners Fund A-AD Shares</t>
  </si>
  <si>
    <t>LU1762221072</t>
  </si>
  <si>
    <t>Invesco Global Founders &amp; Owners Fund C-AD Shares</t>
  </si>
  <si>
    <t>LU1762221155</t>
  </si>
  <si>
    <t>Invesco Global Founders &amp; Owners Fund E (EUR)-Acc Shares</t>
  </si>
  <si>
    <t>LU1762221239</t>
  </si>
  <si>
    <t>Invesco Global Founders &amp; Owners Fund Z-AD Shares</t>
  </si>
  <si>
    <t>LU1762221825</t>
  </si>
  <si>
    <t>Invesco India Bond Fund S-Acc Shares</t>
  </si>
  <si>
    <t>LU1762222120</t>
  </si>
  <si>
    <t>Invesco India Bond Fund Z (EUR Hgd)-Acc Shares</t>
  </si>
  <si>
    <t>LU1762222393</t>
  </si>
  <si>
    <t>Invesco India Bond Fund Z (EUR)-Acc Shares</t>
  </si>
  <si>
    <t>LU1762222476</t>
  </si>
  <si>
    <t>Invesco Japanese Equity Advantage Fund Z (EUR Hgd)-Acc Shares</t>
  </si>
  <si>
    <t>LU1762222633</t>
  </si>
  <si>
    <t>Invesco Macro Allocation Strategy Fund C (GBP Hgd)-Acc Shares</t>
  </si>
  <si>
    <t>LU1762222716</t>
  </si>
  <si>
    <t>Invesco Pan European Focus Equity Fund Z-Acc Shares</t>
  </si>
  <si>
    <t>LU1762222807</t>
  </si>
  <si>
    <t>Invesco Sustainable Pan European Structured Equity Fund Z (PfHgd)-Acc Shares</t>
  </si>
  <si>
    <t>LU1775947259</t>
  </si>
  <si>
    <t>Invesco ASEAN Equity Fund A (HKD)-Acc Shares</t>
  </si>
  <si>
    <t>LU1775947333</t>
  </si>
  <si>
    <t>Invesco ASEAN Equity Fund A-AD Shares</t>
  </si>
  <si>
    <t>LU1775947416</t>
  </si>
  <si>
    <t>Invesco ASEAN Equity Fund C-AD Shares</t>
  </si>
  <si>
    <t>LU1775947507</t>
  </si>
  <si>
    <t>Invesco ASEAN Equity Fund Z-AD Shares</t>
  </si>
  <si>
    <t>LU1775947689</t>
  </si>
  <si>
    <t>Invesco Bond Fund A-MD Shares</t>
  </si>
  <si>
    <t>LU1775947762</t>
  </si>
  <si>
    <t>Invesco Bond Fund A-SD Shares</t>
  </si>
  <si>
    <t>LU1775947846</t>
  </si>
  <si>
    <t>Invesco Bond Fund B-SD Shares</t>
  </si>
  <si>
    <t>LU1775947929</t>
  </si>
  <si>
    <t>Invesco Bond Fund C (EUR Hgd)-Acc Shares</t>
  </si>
  <si>
    <t>LU1775948067</t>
  </si>
  <si>
    <t>Invesco Bond Fund C (GBP)-Acc Shares</t>
  </si>
  <si>
    <t>LU1775948141</t>
  </si>
  <si>
    <t>Invesco Bond Fund C-Acc Shares</t>
  </si>
  <si>
    <t>LU1775948224</t>
  </si>
  <si>
    <t>Invesco Bond Fund C-SD Shares</t>
  </si>
  <si>
    <t>LU1775948497</t>
  </si>
  <si>
    <t>Invesco Bond Fund Z (EUR Hgd)-Acc Shares</t>
  </si>
  <si>
    <t>LU1775948653</t>
  </si>
  <si>
    <t>Invesco Bond Fund Z (EUR)-Acc Shares</t>
  </si>
  <si>
    <t>LU1775948737</t>
  </si>
  <si>
    <t>Invesco Bond Fund Z-Acc Shares</t>
  </si>
  <si>
    <t>LU1775948810</t>
  </si>
  <si>
    <t>Invesco Bond Fund Z-SD Shares</t>
  </si>
  <si>
    <t>LU1775948901</t>
  </si>
  <si>
    <t>Invesco Continental European Equity Fund A-AD Shares</t>
  </si>
  <si>
    <t>LU1775949032</t>
  </si>
  <si>
    <t>Invesco Continental European Equity Fund C-Acc Shares</t>
  </si>
  <si>
    <t>LU1775949115</t>
  </si>
  <si>
    <t>Invesco Continental European Equity Fund C-AD Shares</t>
  </si>
  <si>
    <t>LU1775949206</t>
  </si>
  <si>
    <t>Invesco Continental European Equity Fund E-Acc Shares</t>
  </si>
  <si>
    <t>LU1775949388</t>
  </si>
  <si>
    <t>Invesco Continental European Equity Fund Z-Gross-AD Shares</t>
  </si>
  <si>
    <t>LU1775949461</t>
  </si>
  <si>
    <t>Invesco Asian Equity Fund A (CHF Hgd)-Acc Shares</t>
  </si>
  <si>
    <t>LU1775949545</t>
  </si>
  <si>
    <t>Invesco Asian Equity Fund A (EUR Hgd)-AD Shares</t>
  </si>
  <si>
    <t>LU1775949628</t>
  </si>
  <si>
    <t>Invesco Asian Equity Fund A-Acc Shares</t>
  </si>
  <si>
    <t>LU1775949891</t>
  </si>
  <si>
    <t>Invesco Asian Equity Fund A (EUR)-AD Shares</t>
  </si>
  <si>
    <t>LU1775949974</t>
  </si>
  <si>
    <t>Invesco Asian Equity Fund C (CHF Hgd)-Acc Shares</t>
  </si>
  <si>
    <t>LU1775950048</t>
  </si>
  <si>
    <t>Invesco Asian Equity Fund C-Acc Shares</t>
  </si>
  <si>
    <t>LU1775950394</t>
  </si>
  <si>
    <t>Invesco Asian Equity Fund C-AD Shares</t>
  </si>
  <si>
    <t>LU1775950477</t>
  </si>
  <si>
    <t>Invesco Asian Equity Fund E (EUR)-Acc Shares</t>
  </si>
  <si>
    <t>LU1775950550</t>
  </si>
  <si>
    <t>Invesco Asian Equity Fund R-Acc Shares</t>
  </si>
  <si>
    <t>LU1775950634</t>
  </si>
  <si>
    <t>Invesco Asian Equity Fund S-Acc Shares</t>
  </si>
  <si>
    <t>LU1775950717</t>
  </si>
  <si>
    <t>Invesco Asian Equity Fund S-AD Shares</t>
  </si>
  <si>
    <t>LU1775950980</t>
  </si>
  <si>
    <t>Invesco Asian Equity Fund Z (EUR)-Acc Shares</t>
  </si>
  <si>
    <t>LU1775951103</t>
  </si>
  <si>
    <t>Invesco Asian Equity Fund Z-Acc Shares</t>
  </si>
  <si>
    <t>LU1775951368</t>
  </si>
  <si>
    <t>Invesco Asian Equity Fund Z-AD Shares</t>
  </si>
  <si>
    <t>LU1775951525</t>
  </si>
  <si>
    <t>Invesco Asian Equity Fund A-AD Shares</t>
  </si>
  <si>
    <t>LU1775952176</t>
  </si>
  <si>
    <t>Invesco Global Health Care Innovation Fund C-AD Shares</t>
  </si>
  <si>
    <t>LU1775952333</t>
  </si>
  <si>
    <t>Invesco Global Health Care Innovation Fund Z-AD Shares</t>
  </si>
  <si>
    <t>LU1775952507</t>
  </si>
  <si>
    <t>Invesco Emerging Markets Equity Fund A-AD Shares</t>
  </si>
  <si>
    <t>LU1775952929</t>
  </si>
  <si>
    <t>Invesco Emerging Markets Equity Fund C (EUR)-Gross-AD Shares</t>
  </si>
  <si>
    <t>LU1775953141</t>
  </si>
  <si>
    <t>Invesco Emerging Markets Equity Fund C-AD Shares</t>
  </si>
  <si>
    <t>LU1775953497</t>
  </si>
  <si>
    <t>Invesco Emerging Markets Equity Fund Z-AD Shares</t>
  </si>
  <si>
    <t>LU1775953653</t>
  </si>
  <si>
    <t>Invesco Emerging Markets Bond Fund A (AUD Hgd)-MD1 Shares</t>
  </si>
  <si>
    <t>LU1775953810</t>
  </si>
  <si>
    <t>Invesco Emerging Markets Bond Fund A (CAD Hgd)-MD1 Shares</t>
  </si>
  <si>
    <t>LU1775954032</t>
  </si>
  <si>
    <t>Invesco Emerging Markets Bond Fund A (CHF Hgd)-Acc Shares</t>
  </si>
  <si>
    <t>LU1775954206</t>
  </si>
  <si>
    <t>Invesco Emerging Markets Bond Fund A (EUR Hgd)-Acc Shares</t>
  </si>
  <si>
    <t>LU1775954461</t>
  </si>
  <si>
    <t>Invesco Emerging Markets Bond Fund A (EUR Hgd)-AD Shares</t>
  </si>
  <si>
    <t>LU1775954628</t>
  </si>
  <si>
    <t>Invesco Emerging Markets Bond Fund A (EUR Hgd)-MD Shares</t>
  </si>
  <si>
    <t>LU1775954974</t>
  </si>
  <si>
    <t>Invesco Emerging Markets Bond Fund A (SEK Hgd)-Acc Shares</t>
  </si>
  <si>
    <t>LU1775955278</t>
  </si>
  <si>
    <t>Invesco Emerging Markets Bond Fund A-FixMD Shares</t>
  </si>
  <si>
    <t>LU1775955435</t>
  </si>
  <si>
    <t>Invesco Emerging Markets Bond Fund A (HKD)-MD Shares</t>
  </si>
  <si>
    <t>LU1775955609</t>
  </si>
  <si>
    <t>Invesco Emerging Markets Bond Fund A-MD1 Shares</t>
  </si>
  <si>
    <t>LU1775955864</t>
  </si>
  <si>
    <t>Invesco Emerging Markets Bond Fund A-SD Shares</t>
  </si>
  <si>
    <t>LU1775956086</t>
  </si>
  <si>
    <t>Invesco Emerging Markets Bond Fund C (CHF Hgd)-Acc Shares</t>
  </si>
  <si>
    <t>LU1775956243</t>
  </si>
  <si>
    <t>Invesco Emerging Markets Bond Fund C (EUR Hgd)-Acc Shares</t>
  </si>
  <si>
    <t>LU1775956755</t>
  </si>
  <si>
    <t>Invesco Emerging Markets Bond Fund C (GBP Hgd)-Acc Shares</t>
  </si>
  <si>
    <t>LU1775956912</t>
  </si>
  <si>
    <t>Invesco Emerging Markets Bond Fund C-Acc Shares</t>
  </si>
  <si>
    <t>LU1775957134</t>
  </si>
  <si>
    <t>Invesco Emerging Markets Bond Fund C-SD Shares</t>
  </si>
  <si>
    <t>LU1775957308</t>
  </si>
  <si>
    <t>Invesco Emerging Markets Bond Fund Z (EUR Hgd)-Acc Shares</t>
  </si>
  <si>
    <t>LU1775957563</t>
  </si>
  <si>
    <t>Invesco Emerging Markets Bond Fund Z (EUR Hgd)-AD Shares</t>
  </si>
  <si>
    <t>LU1775957720</t>
  </si>
  <si>
    <t>Invesco Emerging Markets Select Equity Fund A (HKD)-Acc Shares</t>
  </si>
  <si>
    <t>LU1775958025</t>
  </si>
  <si>
    <t>Invesco Emerging Markets Select Equity Fund A-AD Shares</t>
  </si>
  <si>
    <t>LU1775958371</t>
  </si>
  <si>
    <t>Invesco Emerging Markets Select Equity Fund C-AD Shares</t>
  </si>
  <si>
    <t>LU1775958538</t>
  </si>
  <si>
    <t>Invesco Emerging Markets Select Equity Fund Z-AD Shares</t>
  </si>
  <si>
    <t>LU1775958702</t>
  </si>
  <si>
    <t>Invesco Continental European Small Cap Equity Fund A (USD Hgd)-Acc Shares</t>
  </si>
  <si>
    <t>LU1775959429</t>
  </si>
  <si>
    <t>Invesco Continental European Small Cap Equity Fund A-AD Shares</t>
  </si>
  <si>
    <t>LU1775961243</t>
  </si>
  <si>
    <t>Invesco Continental European Small Cap Equity Fund A (USD)-AD Shares</t>
  </si>
  <si>
    <t>LU1775961839</t>
  </si>
  <si>
    <t>Invesco Continental European Small Cap Equity Fund C (USD Hgd)-Acc Shares</t>
  </si>
  <si>
    <t>LU1775962050</t>
  </si>
  <si>
    <t>Invesco Continental European Small Cap Equity Fund C-Acc Shares</t>
  </si>
  <si>
    <t>LU1775962217</t>
  </si>
  <si>
    <t>Invesco Continental European Small Cap Equity Fund C (USD)-AD Shares</t>
  </si>
  <si>
    <t>LU1775962480</t>
  </si>
  <si>
    <t>Invesco Continental European Small Cap Equity Fund S-Acc Shares</t>
  </si>
  <si>
    <t>LU1775962647</t>
  </si>
  <si>
    <t>Invesco Continental European Small Cap Equity Fund Z-Acc Shares</t>
  </si>
  <si>
    <t>LU1775962993</t>
  </si>
  <si>
    <t>Invesco Continental European Small Cap Equity Fund Z-AD Shares</t>
  </si>
  <si>
    <t>LU1775963298</t>
  </si>
  <si>
    <t>Invesco Pacific Equity Fund A (EUR)-AD Shares</t>
  </si>
  <si>
    <t>LU1775963454</t>
  </si>
  <si>
    <t>Invesco Pacific Equity Fund A-AD Shares</t>
  </si>
  <si>
    <t>LU1775963884</t>
  </si>
  <si>
    <t>Invesco Pacific Equity Fund C-Acc Shares</t>
  </si>
  <si>
    <t>LU1775964007</t>
  </si>
  <si>
    <t>Invesco Pacific Equity Fund Z-AD Shares</t>
  </si>
  <si>
    <t>LU1775964189</t>
  </si>
  <si>
    <t>Invesco PRC Equity Fund A (AUD Hgd)-Acc Shares</t>
  </si>
  <si>
    <t>LU1775964346</t>
  </si>
  <si>
    <t>Invesco PRC Equity Fund A (CAD Hgd)-Acc Shares</t>
  </si>
  <si>
    <t>LU1775964775</t>
  </si>
  <si>
    <t>Invesco PRC Equity Fund A (CHF Hgd)-Acc Shares</t>
  </si>
  <si>
    <t>LU1775964932</t>
  </si>
  <si>
    <t>Invesco PRC Equity Fund A (EUR Hgd)-Acc Shares</t>
  </si>
  <si>
    <t>LU1775965152</t>
  </si>
  <si>
    <t>Invesco PRC Equity Fund A (HKD)-Acc Shares</t>
  </si>
  <si>
    <t>LU1775965319</t>
  </si>
  <si>
    <t>Invesco PRC Equity Fund A (NZD Hgd)-Acc Shares</t>
  </si>
  <si>
    <t>LU1775965582</t>
  </si>
  <si>
    <t>Invesco PRC Equity Fund A-AD Shares</t>
  </si>
  <si>
    <t>LU1775965749</t>
  </si>
  <si>
    <t>Invesco PRC Equity Fund B-AD Shares</t>
  </si>
  <si>
    <t>LU1775966044</t>
  </si>
  <si>
    <t>Invesco PRC Equity Fund C (EUR Hgd)-Acc Shares</t>
  </si>
  <si>
    <t>LU1775966390</t>
  </si>
  <si>
    <t>Invesco PRC Equity Fund C (HKD)-Acc Shares</t>
  </si>
  <si>
    <t>LU1775966556</t>
  </si>
  <si>
    <t>Invesco PRC Equity Fund C-AD Shares</t>
  </si>
  <si>
    <t>LU1775966713</t>
  </si>
  <si>
    <t>Invesco PRC Equity Fund S-Acc Shares</t>
  </si>
  <si>
    <t>LU1775967109</t>
  </si>
  <si>
    <t>Invesco PRC Equity Fund Z-AD Shares</t>
  </si>
  <si>
    <t>LU1775967364</t>
  </si>
  <si>
    <t>Invesco Sustainable Global High Income Fund A (AUD Hgd)-MD1 Shares</t>
  </si>
  <si>
    <t>LU1775967521</t>
  </si>
  <si>
    <t>Invesco Sustainable Global High Income Fund A (CHF Hgd)-Acc Shares</t>
  </si>
  <si>
    <t>LU1775967950</t>
  </si>
  <si>
    <t>Invesco Sustainable Global High Income Fund A (EUR Hgd)-Acc Shares</t>
  </si>
  <si>
    <t>LU1775968172</t>
  </si>
  <si>
    <t>Invesco Sustainable Global High Income Fund A (EUR Hgd)-AD Shares</t>
  </si>
  <si>
    <t>LU1775968339</t>
  </si>
  <si>
    <t>Invesco Sustainable Global High Income Fund A (EUR Hgd)-MD Shares</t>
  </si>
  <si>
    <t>LU1775968685</t>
  </si>
  <si>
    <t>Invesco Sustainable Global High Income Fund A (HKD)-MD Shares</t>
  </si>
  <si>
    <t>LU1775968842</t>
  </si>
  <si>
    <t>Invesco Sustainable Global High Income Fund A (SEK Hgd)-Acc Shares</t>
  </si>
  <si>
    <t>LU1775969063</t>
  </si>
  <si>
    <t>Invesco Sustainable Global High Income Fund A (EUR)-AD Shares</t>
  </si>
  <si>
    <t>LU1775969147</t>
  </si>
  <si>
    <t>Invesco Sustainable Global High Income Fund A-FixMD Shares</t>
  </si>
  <si>
    <t>LU1775969659</t>
  </si>
  <si>
    <t>Invesco Sustainable Global High Income Fund A-SD Shares</t>
  </si>
  <si>
    <t>LU1775969816</t>
  </si>
  <si>
    <t>Invesco Sustainable Global High Income Fund B-SD Shares</t>
  </si>
  <si>
    <t>LU1775970079</t>
  </si>
  <si>
    <t>Invesco Sustainable Global High Income Fund C (EUR Hgd)-Acc Shares</t>
  </si>
  <si>
    <t>LU1775970236</t>
  </si>
  <si>
    <t>Invesco Sustainable Global High Income Fund C-Acc Shares</t>
  </si>
  <si>
    <t>LU1775970400</t>
  </si>
  <si>
    <t>Invesco Sustainable Global High Income Fund C-SD Shares</t>
  </si>
  <si>
    <t>LU1775970665</t>
  </si>
  <si>
    <t>Invesco Sustainable Global High Income Fund R-Acc Shares</t>
  </si>
  <si>
    <t>LU1775970822</t>
  </si>
  <si>
    <t>Invesco Sustainable Global High Income Fund Z (EUR Hgd)-Acc Shares</t>
  </si>
  <si>
    <t>LU1775971127</t>
  </si>
  <si>
    <t>Invesco Sustainable Global High Income Fund Z (EUR Hgd)-AD Shares</t>
  </si>
  <si>
    <t>LU1775971473</t>
  </si>
  <si>
    <t>Invesco Sustainable Global High Income Fund Z-SD Shares</t>
  </si>
  <si>
    <t>LU1775975037</t>
  </si>
  <si>
    <t>Invesco Global Small Cap Equity Fund A (EUR)-AD Shares</t>
  </si>
  <si>
    <t>LU1775975201</t>
  </si>
  <si>
    <t>Invesco Global Small Cap Equity Fund A-AD Shares</t>
  </si>
  <si>
    <t>LU1775975466</t>
  </si>
  <si>
    <t>Invesco Global Small Cap Equity Fund C-AD Shares</t>
  </si>
  <si>
    <t>LU1775975623</t>
  </si>
  <si>
    <t>Invesco Global Small Cap Equity Fund S-AD Shares</t>
  </si>
  <si>
    <t>LU1775975979</t>
  </si>
  <si>
    <t>Invesco Global Small Cap Equity Fund Z (EUR)-Acc Shares</t>
  </si>
  <si>
    <t>LU1775976274</t>
  </si>
  <si>
    <t>Invesco Global Small Cap Equity Fund Z (EUR)-AD Shares</t>
  </si>
  <si>
    <t>LU1775976431</t>
  </si>
  <si>
    <t>Invesco Global Small Cap Equity Fund Z-AD Shares</t>
  </si>
  <si>
    <t>LU1775976605</t>
  </si>
  <si>
    <t>Invesco Responsible Global Real Assets Fund A (EUR Hgd)-Acc Shares</t>
  </si>
  <si>
    <t>LU1775976944</t>
  </si>
  <si>
    <t>Invesco Responsible Global Real Assets Fund A-Acc Shares</t>
  </si>
  <si>
    <t>LU1775977249</t>
  </si>
  <si>
    <t>Invesco Responsible Global Real Assets Fund A (GBP)-AD Shares</t>
  </si>
  <si>
    <t>LU1775977595</t>
  </si>
  <si>
    <t>Invesco Responsible Global Real Assets Fund A-AD Shares</t>
  </si>
  <si>
    <t>LU1775977835</t>
  </si>
  <si>
    <t>Invesco Responsible Global Real Assets Fund C (EUR Hgd)-Acc Shares</t>
  </si>
  <si>
    <t>LU1775978056</t>
  </si>
  <si>
    <t>Invesco Responsible Global Real Assets Fund C-Acc Shares</t>
  </si>
  <si>
    <t>LU1775978304</t>
  </si>
  <si>
    <t>Invesco Responsible Global Real Assets Fund E (EUR)-Acc Shares</t>
  </si>
  <si>
    <t>LU1775979534</t>
  </si>
  <si>
    <t>Invesco Responsible Global Real Assets Fund Z-AD Shares</t>
  </si>
  <si>
    <t>LU1775979708</t>
  </si>
  <si>
    <t>Invesco UK Equity Fund A-AD Shares</t>
  </si>
  <si>
    <t>LU1775980037</t>
  </si>
  <si>
    <t>Invesco UK Equity Fund C-AD Shares</t>
  </si>
  <si>
    <t>LU1775980201</t>
  </si>
  <si>
    <t>Invesco UK Equity Fund E (EUR)-Acc Shares</t>
  </si>
  <si>
    <t>LU1775980466</t>
  </si>
  <si>
    <t>Invesco UK Equity Fund Z-AD Shares</t>
  </si>
  <si>
    <t>LU1775980623</t>
  </si>
  <si>
    <t>Invesco Sterling Bond Fund A (EUR Hgd)-QD Shares</t>
  </si>
  <si>
    <t>LU1775980979</t>
  </si>
  <si>
    <t>Invesco Sterling Bond Fund A-Acc Shares</t>
  </si>
  <si>
    <t>LU1775981274</t>
  </si>
  <si>
    <t>Invesco Sterling Bond Fund A-QD Shares</t>
  </si>
  <si>
    <t>LU1775981431</t>
  </si>
  <si>
    <t>Invesco Sterling Bond Fund C-Acc Shares</t>
  </si>
  <si>
    <t>LU1775981605</t>
  </si>
  <si>
    <t>Invesco Sterling Bond Fund C-QD Shares</t>
  </si>
  <si>
    <t>LU1775981860</t>
  </si>
  <si>
    <t>Invesco Sterling Bond Fund Z-Acc Shares</t>
  </si>
  <si>
    <t>LU1775982082</t>
  </si>
  <si>
    <t>Invesco Sterling Bond Fund Z-QD Shares</t>
  </si>
  <si>
    <t>LU1775982249</t>
  </si>
  <si>
    <t>Invesco Pacific Equity Fund C-AD Shares</t>
  </si>
  <si>
    <t>LU1775982595</t>
  </si>
  <si>
    <t>Invesco Global Health Care Innovation Fund A-AD Shares</t>
  </si>
  <si>
    <t>LU1814056435</t>
  </si>
  <si>
    <t>Invesco Asia Consumer Demand Fund A (SGD Hgd)-Acc Shares</t>
  </si>
  <si>
    <t>LU1814056518</t>
  </si>
  <si>
    <t>Invesco Emerging Market Corporate Bond Fund Z (EUR Hgd)-Acc Shares</t>
  </si>
  <si>
    <t>LU1814056609</t>
  </si>
  <si>
    <t>Invesco Emerging Market Corporate Bond Fund Z-Acc Shares</t>
  </si>
  <si>
    <t>LU1814056781</t>
  </si>
  <si>
    <t>Invesco Sustainable Emerging Markets Structured Equity Fund C (GBP Hgd)-Acc Shares</t>
  </si>
  <si>
    <t>LU1814056864</t>
  </si>
  <si>
    <t>Invesco Sustainable Emerging Markets Structured Equity Fund I (EUR Hgd)-Acc Shares</t>
  </si>
  <si>
    <t>LU1814056948</t>
  </si>
  <si>
    <t>Invesco Euro Equity Fund Z (CHF Hgd)-Acc Shares</t>
  </si>
  <si>
    <t>LU1814057169</t>
  </si>
  <si>
    <t>Invesco Environmental Climate Opportunities Bond Fund Z (EUR Hgd)-Acc Shares</t>
  </si>
  <si>
    <t>LU1814057243</t>
  </si>
  <si>
    <t>Invesco Environmental Climate Opportunities Bond Fund Z-Acc Shares</t>
  </si>
  <si>
    <t>LU1814057326</t>
  </si>
  <si>
    <t>Invesco Global Convertible Fund Z-Acc Shares</t>
  </si>
  <si>
    <t>LU1814057599</t>
  </si>
  <si>
    <t>Invesco Global Investment Grade Corporate Bond Fund A (CHF Hgd)-Acc Shares</t>
  </si>
  <si>
    <t>LU1814057672</t>
  </si>
  <si>
    <t>Invesco Global Investment Grade Corporate Bond Fund C (CHF Hgd)-Acc Shares</t>
  </si>
  <si>
    <t>LU1814057755</t>
  </si>
  <si>
    <t>Invesco Global Investment Grade Corporate Bond Fund Z (CHF Hgd)-Acc Shares</t>
  </si>
  <si>
    <t>LU1814057839</t>
  </si>
  <si>
    <t>Invesco Global Income Fund I-Gross-QD Shares</t>
  </si>
  <si>
    <t>LU1814057912</t>
  </si>
  <si>
    <t>Invesco Global Consumer Trends Fund Z (GBP)-Acc Shares</t>
  </si>
  <si>
    <t>LU1814058134</t>
  </si>
  <si>
    <t>Invesco Sustainable Global Structured Equity Fund Z-Acc Shares</t>
  </si>
  <si>
    <t>LU1814058308</t>
  </si>
  <si>
    <t>Invesco Global Targeted Returns Fund A (SEK Hgd)-Acc Shares</t>
  </si>
  <si>
    <t>LU1814058480</t>
  </si>
  <si>
    <t>Invesco Global Unconstrained Bond Fund Z (EUR Hgd)-Acc Shares</t>
  </si>
  <si>
    <t>LU1814058563</t>
  </si>
  <si>
    <t>Invesco India Bond Fund A (EUR Hgd)-Acc Shares</t>
  </si>
  <si>
    <t>LU1814059025</t>
  </si>
  <si>
    <t>Invesco Macro Allocation Strategy Fund Z (CHF Hgd)-Acc Shares</t>
  </si>
  <si>
    <t>LU1814059298</t>
  </si>
  <si>
    <t>Invesco Real Return (EUR) Bond Fund Z-Acc Shares</t>
  </si>
  <si>
    <t>LU1814059454</t>
  </si>
  <si>
    <t>Invesco US High Yield Bond Fund Z-Acc Shares</t>
  </si>
  <si>
    <t>LU1814059538</t>
  </si>
  <si>
    <t>Invesco USD Ultra-Short Term Debt Fund Z-Acc Shares</t>
  </si>
  <si>
    <t>LU1848768252</t>
  </si>
  <si>
    <t>Invesco Macro Allocation Strategy Fund S-Acc Shares</t>
  </si>
  <si>
    <t>LU1848768336</t>
  </si>
  <si>
    <t>Invesco Pan European Equity Fund S-Acc Shares</t>
  </si>
  <si>
    <t>LU1873221466</t>
  </si>
  <si>
    <t>Invesco European Senior Loan Fund - NH (GBP Hgd) Shares (Acc)</t>
  </si>
  <si>
    <t>LU1873221623</t>
  </si>
  <si>
    <t>Invesco US Senior Loan Fund - NH (GBP Hgd) Shares (Acc)</t>
  </si>
  <si>
    <t>LU1873221979</t>
  </si>
  <si>
    <t>Invesco US Senior Loan Fund - NHX (AUD Hgd) Shares (MD)</t>
  </si>
  <si>
    <t>LU1873222274</t>
  </si>
  <si>
    <t>Invesco European Senior Loan Select Fund - GHX (JPY Hgd) Shares (MD)</t>
  </si>
  <si>
    <t>LU1885551363</t>
  </si>
  <si>
    <t>Invesco US Senior Loan Fund HH (Accumulation) JPY Hedged</t>
  </si>
  <si>
    <t>LU1887441761</t>
  </si>
  <si>
    <t>Invesco Japanese Equity Advantage Fund Z (GBP)-Acc Shares</t>
  </si>
  <si>
    <t>LU1887441845</t>
  </si>
  <si>
    <t>Invesco Asia Consumer Demand Fund Z-Inc-AD Shares</t>
  </si>
  <si>
    <t>LU1887441928</t>
  </si>
  <si>
    <t>Invesco Global Consumer Trends Fund Z (CHF-Hgd)-Acc Shares</t>
  </si>
  <si>
    <t>LU1887442066</t>
  </si>
  <si>
    <t>Invesco Global Consumer Trends Fund S-Acc Shares</t>
  </si>
  <si>
    <t>LU1887442140</t>
  </si>
  <si>
    <t>Invesco Global Consumer Trends Fund A (HKD)-Acc Shares</t>
  </si>
  <si>
    <t>LU1887442652</t>
  </si>
  <si>
    <t>Invesco Global Income Fund S-Gross-QD Shares</t>
  </si>
  <si>
    <t>LU1887442736</t>
  </si>
  <si>
    <t>Invesco Sustainable Pan European Structured Equity Fund S-Gross-QD Shares</t>
  </si>
  <si>
    <t>LU1887442819</t>
  </si>
  <si>
    <t>Invesco Asia Opportunities Equity Fund S-Acc Shares</t>
  </si>
  <si>
    <t>LU1887447883</t>
  </si>
  <si>
    <t>Invesco Global Income Fund A (CHF-Hgd)-Acc Shares</t>
  </si>
  <si>
    <t>LU1887447966</t>
  </si>
  <si>
    <t>Invesco Global Income Fund Z (CHF-Hgd)-Acc Shares</t>
  </si>
  <si>
    <t>LU1889097876</t>
  </si>
  <si>
    <t>Invesco Belt and Road Debt Fund A-Acc Shares</t>
  </si>
  <si>
    <t>LU1889097959</t>
  </si>
  <si>
    <t>Invesco Belt and Road Debt Fund A (EUR Hgd)-Acc Shares</t>
  </si>
  <si>
    <t>LU1889098098</t>
  </si>
  <si>
    <t>Invesco Belt and Road Debt Fund C -Acc Shares</t>
  </si>
  <si>
    <t>LU1889098254</t>
  </si>
  <si>
    <t>Invesco Belt and Road Debt Fund A (CHF Hgd)-Acc Shares</t>
  </si>
  <si>
    <t>LU1889098338</t>
  </si>
  <si>
    <t>Invesco Belt and Road Debt Fund E (EUR Hgd)-Acc Shares</t>
  </si>
  <si>
    <t>LU1889098411</t>
  </si>
  <si>
    <t>Invesco Belt and Road Debt Fund R (EUR Hgd)-Acc Shares</t>
  </si>
  <si>
    <t>LU1889098684</t>
  </si>
  <si>
    <t>Invesco Belt and Road Debt Fund Z-Acc Shares</t>
  </si>
  <si>
    <t>LU1889098767</t>
  </si>
  <si>
    <t>Invesco Belt and Road Debt Fund Z (EUR Hgd)-Acc Shares</t>
  </si>
  <si>
    <t>LU1889098841</t>
  </si>
  <si>
    <t>Invesco Belt and Road Debt Fund Z (CHF Hgd)-Acc Shares</t>
  </si>
  <si>
    <t>LU1889098924</t>
  </si>
  <si>
    <t>Invesco Belt and Road Debt Fund Z-Gross-QD Shares</t>
  </si>
  <si>
    <t>LU1889099146</t>
  </si>
  <si>
    <t>Invesco Belt and Road Debt Fund C (EUR)-Acc Shares</t>
  </si>
  <si>
    <t>LU1889099229</t>
  </si>
  <si>
    <t>Invesco Belt and Road Debt Fund C (EUR Hgd)-Acc Shares</t>
  </si>
  <si>
    <t>LU1900234946</t>
  </si>
  <si>
    <t>Invesco Japanese Equity Advantage Fund S (EUR)-Acc Shares</t>
  </si>
  <si>
    <t>LU1919884343</t>
  </si>
  <si>
    <t xml:space="preserve">Invesco Global Real Estate Fund Class A Accumulation USD </t>
  </si>
  <si>
    <t>LU1919884426</t>
  </si>
  <si>
    <t>Invesco Global Real Estate Fund Class A Accumulation EUR Hedged</t>
  </si>
  <si>
    <t>LU1919884699</t>
  </si>
  <si>
    <t>Invesco Global Real Estate Fund Class A Accumulation GBP Hedged</t>
  </si>
  <si>
    <t>LU1919884772</t>
  </si>
  <si>
    <t>Invesco Global Real Estate Fund Class A Accumulation SGD Hedged</t>
  </si>
  <si>
    <t>LU1919884855</t>
  </si>
  <si>
    <t>Invesco Global Real Estate Fund Class A Accumulation AUD Hedged</t>
  </si>
  <si>
    <t>LU1919884939</t>
  </si>
  <si>
    <t>Invesco Global Real Estate Fund Class A Accumulation CHF Hedged</t>
  </si>
  <si>
    <t>LU1919885076</t>
  </si>
  <si>
    <t>Invesco Global Real Estate Fund Class A Enhanced QD USD</t>
  </si>
  <si>
    <t>LU1919885159</t>
  </si>
  <si>
    <t>Invesco Global Real Estate Fund Class A Enhanced QD EUR Hedged</t>
  </si>
  <si>
    <t>LU1919885233</t>
  </si>
  <si>
    <t>Invesco Global Real Estate Fund Class A Enhanced QD GBP Hedged</t>
  </si>
  <si>
    <t>LU1919885316</t>
  </si>
  <si>
    <t>Invesco Global Real Estate Fund Class A Enhanced QD SGD Hedged</t>
  </si>
  <si>
    <t>LU1919885407</t>
  </si>
  <si>
    <t>Invesco Global Real Estate Fund Class A Enhanced QD AUD Hedged</t>
  </si>
  <si>
    <t>LU1919885589</t>
  </si>
  <si>
    <t>Invesco Global Real Estate Fund Class Z Gross QD USD</t>
  </si>
  <si>
    <t>LU1919885662</t>
  </si>
  <si>
    <t>Invesco Global Real Estate Fund Class Z Gross QD EUR Hedged</t>
  </si>
  <si>
    <t>LU1919885746</t>
  </si>
  <si>
    <t>Invesco Global Real Estate Fund Class Z Gross QD GBP Hedged</t>
  </si>
  <si>
    <t>LU1934326627</t>
  </si>
  <si>
    <t>Invesco Global Income Fund A (CZK Hgd)-Gross-AD Shares</t>
  </si>
  <si>
    <t>LU1934326890</t>
  </si>
  <si>
    <t>Invesco Global Income Fund A (CZK Hgd)-Acc Shares</t>
  </si>
  <si>
    <t>LU1934326973</t>
  </si>
  <si>
    <t>Invesco Japanese Equity Advantage Fund Z (USD Hgd)-Acc Shares</t>
  </si>
  <si>
    <t>LU1934327195</t>
  </si>
  <si>
    <t>Invesco Japanese Equity Advantage Fund A (USD Hgd)-Acc Shares</t>
  </si>
  <si>
    <t>LU1934327278</t>
  </si>
  <si>
    <t>Invesco Japanese Equity Advantage Fund C (USD Hgd)-Acc Shares</t>
  </si>
  <si>
    <t>LU1934327435</t>
  </si>
  <si>
    <t>Invesco Belt and Road Debt Fund A (SEK Hgd)-Acc Shares</t>
  </si>
  <si>
    <t>LU1934327781</t>
  </si>
  <si>
    <t>Invesco Belt and Road Debt Fund A-FixMD Shares</t>
  </si>
  <si>
    <t>LU1934327864</t>
  </si>
  <si>
    <t>Invesco Belt and Road Debt Fund R-FixMD Shares</t>
  </si>
  <si>
    <t>LU1934327948</t>
  </si>
  <si>
    <t>Invesco Asian Flexible Bond Fund Z-Acc Shares</t>
  </si>
  <si>
    <t>LU1934328243</t>
  </si>
  <si>
    <t>Invesco Pacific Equity Fund Z-Acc Shares</t>
  </si>
  <si>
    <t>LU1934328326</t>
  </si>
  <si>
    <t>Invesco Pan European Small Cap Equity Fund Z-Acc Shares</t>
  </si>
  <si>
    <t>LU1934328599</t>
  </si>
  <si>
    <t>Invesco Sustainable US Structured Equity Fund Z (EUR Hgd)-Acc Shares</t>
  </si>
  <si>
    <t>LU1934328672</t>
  </si>
  <si>
    <t>Invesco Euro Ultra-Short Term Debt Fund Z-Acc Shares</t>
  </si>
  <si>
    <t>LU1934328755</t>
  </si>
  <si>
    <t>Invesco China Focus Equity Fund S-Acc Shares</t>
  </si>
  <si>
    <t>LU1934328839</t>
  </si>
  <si>
    <t>Invesco Asia Consumer Demand Fund S-Acc Shares</t>
  </si>
  <si>
    <t>LU1934328912</t>
  </si>
  <si>
    <t>Invesco Emerging Markets Select Equity Fund S-Acc Shares</t>
  </si>
  <si>
    <t>LU1934329050</t>
  </si>
  <si>
    <t>Invesco ASEAN Equity Fund S-Acc Shares</t>
  </si>
  <si>
    <t>LU1934329134</t>
  </si>
  <si>
    <t>Invesco Asia Asset Allocation Fund S-Acc Shares</t>
  </si>
  <si>
    <t>LU1934329217</t>
  </si>
  <si>
    <t>Invesco Belt and Road Debt Fund S-Acc Shares</t>
  </si>
  <si>
    <t>LU1934329480</t>
  </si>
  <si>
    <t>Invesco Global Total Return (EUR) Bond Fund I-FixMD Shares</t>
  </si>
  <si>
    <t>LU1934329647</t>
  </si>
  <si>
    <t>Invesco Global Investment Grade Corporate Bond Fund I (EUR)-FixMD Shares</t>
  </si>
  <si>
    <t>LU1934329720</t>
  </si>
  <si>
    <t>Invesco India Bond Fund I-FixMD Shares</t>
  </si>
  <si>
    <t>LU1934330579</t>
  </si>
  <si>
    <t>Invesco USD Ultra-Short Term Debt Fund E-Acc Shares</t>
  </si>
  <si>
    <t>LU1934330652</t>
  </si>
  <si>
    <t>Invesco Sustainable Multi-Sector Credit Fund S (GBP Hgd)-QD Shares</t>
  </si>
  <si>
    <t>LU1938550917</t>
  </si>
  <si>
    <t>Invesco USD Ultra-Short Term Debt Fund I-Gross MD Shares</t>
  </si>
  <si>
    <t>LU1960067707</t>
  </si>
  <si>
    <t>Invesco Japanese Equity Advantage Fund A (EUR Hgd)-AD Shares</t>
  </si>
  <si>
    <t>LU1960671839</t>
  </si>
  <si>
    <t>Invesco Japanese Equity Advantage Fund S (EUR Hgd)-Acc Shares</t>
  </si>
  <si>
    <t>LU1960672050</t>
  </si>
  <si>
    <t>Invesco Japanese Equity Advantage Fund S (USD)-Gross-AD Shares</t>
  </si>
  <si>
    <t>LU1960672217</t>
  </si>
  <si>
    <t>Invesco Japanese Equity Advantage Fund Z-Gross-AD Shares</t>
  </si>
  <si>
    <t>LU1960672647</t>
  </si>
  <si>
    <t>Invesco Japanese Equity Advantage Fund C (USD)-Gross-AD Shares</t>
  </si>
  <si>
    <t>LU1960672993</t>
  </si>
  <si>
    <t>Invesco Japanese Equity Advantage Fund C-Gross-AD Shares</t>
  </si>
  <si>
    <t>LU1980177106</t>
  </si>
  <si>
    <t>Invesco US Senior Loan ESG Fund - G Shares (Acc)</t>
  </si>
  <si>
    <t>LU1980177288</t>
  </si>
  <si>
    <t>Invesco US Senior Loan ESG Fund - GX Shares (MD)</t>
  </si>
  <si>
    <t>LU1980177361</t>
  </si>
  <si>
    <t>Invesco US Senior Loan ESG Fund - GH (GBP Hgd) Shares (Acc)</t>
  </si>
  <si>
    <t>LU1980177445</t>
  </si>
  <si>
    <t>Invesco US Senior Loan ESG Fund - GH (CHF Hgd) Shares (Acc)</t>
  </si>
  <si>
    <t>LU1980177528</t>
  </si>
  <si>
    <t>Invesco US Senior Loan ESG Fund - GH (EUR Hgd) Shares (Acc)</t>
  </si>
  <si>
    <t>LU1980177791</t>
  </si>
  <si>
    <t>Invesco US Senior Loan ESG Fund - GHX (GBP Hgd) Shares (MD)</t>
  </si>
  <si>
    <t>LU1980177874</t>
  </si>
  <si>
    <t>Invesco US Senior Loan ESG Fund - GHX (EUR Hgd) Shares (MD)</t>
  </si>
  <si>
    <t>LU1980177957</t>
  </si>
  <si>
    <t>Invesco US Senior Loan ESG Fund - H Shares (Acc)</t>
  </si>
  <si>
    <t>LU1980178096</t>
  </si>
  <si>
    <t>Invesco US Senior Loan ESG Fund - HX Shares (MD)</t>
  </si>
  <si>
    <t>LU1980178179</t>
  </si>
  <si>
    <t>Invesco US Senior Loan ESG Fund - HH (GBP Hgd) Shares (Acc)</t>
  </si>
  <si>
    <t>LU1980178252</t>
  </si>
  <si>
    <t>Invesco US Senior Loan ESG Fund - HH (CHF Hgd) Shares (Acc)</t>
  </si>
  <si>
    <t>LU1980178336</t>
  </si>
  <si>
    <t>Invesco US Senior Loan ESG Fund - HH (EUR Hgd) Shares (Acc)</t>
  </si>
  <si>
    <t>LU1980178419</t>
  </si>
  <si>
    <t>Invesco US Senior Loan ESG Fund - HH (GBP Hgd) Shares (MD)</t>
  </si>
  <si>
    <t>LU1980178500</t>
  </si>
  <si>
    <t>Invesco US Senior Loan ESG Fund - HH (EUR Hgd) Shares (MD)</t>
  </si>
  <si>
    <t>LU1981111393</t>
  </si>
  <si>
    <t>Invesco Sustainable Multi-Sector Credit Fund Z (GBP Hgd)-Acc Shares</t>
  </si>
  <si>
    <t>LU1981111476</t>
  </si>
  <si>
    <t>Invesco Asia Consumer Demand Fund Z (GBP)-Acc Shares</t>
  </si>
  <si>
    <t>LU1981111633</t>
  </si>
  <si>
    <t>Invesco Belt and Road Debt Fund Z (EUR)-Acc Shares</t>
  </si>
  <si>
    <t>LU1981111716</t>
  </si>
  <si>
    <t>Invesco Belt and Road Debt Fund Z (GBP Hgd)-Acc Shares</t>
  </si>
  <si>
    <t>LU1981111807</t>
  </si>
  <si>
    <t>Invesco Bond Fund S (EUR)-Acc Shares</t>
  </si>
  <si>
    <t>LU1981111989</t>
  </si>
  <si>
    <t>Invesco Bond Fund S (EUR Hgd)-Acc Shares</t>
  </si>
  <si>
    <t>LU1981112011</t>
  </si>
  <si>
    <t>Invesco China Focus Equity Fund Z (EUR)-AD Shares</t>
  </si>
  <si>
    <t>LU1981112102</t>
  </si>
  <si>
    <t>Invesco China Focus Equity Fund Z (GBP)-Acc Shares</t>
  </si>
  <si>
    <t>LU1981112284</t>
  </si>
  <si>
    <t>Invesco Emerging Markets Bond Fund Z (EUR)-Acc Shares</t>
  </si>
  <si>
    <t>LU1981112367</t>
  </si>
  <si>
    <t>Invesco Euro Bond Fund Z (GBP Hgd)-Acc Shares</t>
  </si>
  <si>
    <t>LU1981112441</t>
  </si>
  <si>
    <t>Invesco Euro Short Term Bond Fund Z (GBP Hgd)-Acc Shares</t>
  </si>
  <si>
    <t>LU1981112870</t>
  </si>
  <si>
    <t>Invesco Global Income Real Estate Securities Fund A (EUR Hgd)-Acc Shares</t>
  </si>
  <si>
    <t>LU1981113092</t>
  </si>
  <si>
    <t>Invesco Global Income Real Estate Securities Fund A-AD Shares</t>
  </si>
  <si>
    <t>LU1981113332</t>
  </si>
  <si>
    <t>Invesco Global Income Real Estate Securities Fund Z-AD Shares</t>
  </si>
  <si>
    <t>LU1981113415</t>
  </si>
  <si>
    <t>Invesco Global Income Real Estate Securities Fund Z (GBP Hgd)-Acc Shares</t>
  </si>
  <si>
    <t>LU1981113506</t>
  </si>
  <si>
    <t>Invesco Global Investment Grade Corporate Bond Fund Z (EUR)-Acc Shares</t>
  </si>
  <si>
    <t>LU1981113761</t>
  </si>
  <si>
    <t>Invesco Global Investment Grade Corporate Bond Fund Z (GBP Hgd)-Acc Shares</t>
  </si>
  <si>
    <t>LU1981113845</t>
  </si>
  <si>
    <t>Invesco Gold &amp; Special Minerals Fund Z (EUR Hgd)-Acc Shares</t>
  </si>
  <si>
    <t>LU1981114066</t>
  </si>
  <si>
    <t>Invesco Japanese Equity Advantage Fund Z (USD)-Acc Shares</t>
  </si>
  <si>
    <t>LU1981114223</t>
  </si>
  <si>
    <t>Invesco Responsible Japanese Equity Value Discovery Fund Z (GBP)-Acc Shares</t>
  </si>
  <si>
    <t>LU1981114579</t>
  </si>
  <si>
    <t>Invesco Macro Allocation Strategy Fund Z (GBP Hgd)-Acc Shares</t>
  </si>
  <si>
    <t>LU1981114652</t>
  </si>
  <si>
    <t>Invesco Pan European High Income Fund S-Acc Shares</t>
  </si>
  <si>
    <t>LU1981114736</t>
  </si>
  <si>
    <t>Invesco Real Return (EUR) Bond Fund Z (GBP Hgd)-Acc Shares</t>
  </si>
  <si>
    <t>LU1981114819</t>
  </si>
  <si>
    <t>Invesco UK Investment Grade Bond Fund Z-Acc Shares</t>
  </si>
  <si>
    <t>LU1981115030</t>
  </si>
  <si>
    <t>Invesco US Investment Grade Corporate Bond Fund Z (GBP Hgd)-Acc Shares</t>
  </si>
  <si>
    <t>LU1981115204</t>
  </si>
  <si>
    <t>Invesco US Value Equity Fund Z (GBP)-Acc Shares</t>
  </si>
  <si>
    <t>LU2001190029</t>
  </si>
  <si>
    <t>Invesco Euro Equity Fund P1 (CHF Hgd)-Acc Shares</t>
  </si>
  <si>
    <t>LU2001190375</t>
  </si>
  <si>
    <t>Invesco Euro Equity Fund PI1 (CHF Hgd)-Acc Shares</t>
  </si>
  <si>
    <t>LU2001190458</t>
  </si>
  <si>
    <t>Invesco Euro Equity Fund P1-Acc Shares</t>
  </si>
  <si>
    <t>LU2001190532</t>
  </si>
  <si>
    <t>Invesco Euro Equity Fund PI1-Acc Shares</t>
  </si>
  <si>
    <t>LU2001190615</t>
  </si>
  <si>
    <t>Invesco Euro Equity Fund P1 (USD Hgd)-Acc Shares</t>
  </si>
  <si>
    <t>LU2001190706</t>
  </si>
  <si>
    <t>Invesco Euro Equity Fund PI1 (USD Hgd)-Acc Shares</t>
  </si>
  <si>
    <t>LU2001190888</t>
  </si>
  <si>
    <t>Invesco Euro Equity Fund P1 (GBP Hgd)-Acc Shares</t>
  </si>
  <si>
    <t>LU2014290212</t>
  </si>
  <si>
    <t>Invesco Developing Markets Equity Fund A-Acc Shares</t>
  </si>
  <si>
    <t>LU2014290998</t>
  </si>
  <si>
    <t>Invesco Developing Markets Equity Fund C-Acc Shares</t>
  </si>
  <si>
    <t>LU2014291376</t>
  </si>
  <si>
    <t>Invesco Developing Markets Equity Fund S-Acc Shares</t>
  </si>
  <si>
    <t>LU2014291962</t>
  </si>
  <si>
    <t>Invesco Responsible Emerging Markets Innovators Equity Fund S-Acc Shares</t>
  </si>
  <si>
    <t>LU2014292853</t>
  </si>
  <si>
    <t>Invesco Responsible Emerging Markets Innovators Equity Fund A-Acc Shares</t>
  </si>
  <si>
    <t>LU2014293075</t>
  </si>
  <si>
    <t>Invesco Responsible Emerging Markets Innovators Equity Fund Z (GBP)-Acc Shares</t>
  </si>
  <si>
    <t>LU2014293232</t>
  </si>
  <si>
    <t>Invesco Emerging Markets Local Debt Fund A-Acc Shares</t>
  </si>
  <si>
    <t>LU2014294396</t>
  </si>
  <si>
    <t>Invesco Emerging Markets Local Debt Fund I-Acc Shares</t>
  </si>
  <si>
    <t>LU2014294636</t>
  </si>
  <si>
    <t>Invesco Emerging Markets Local Debt Fund S (EUR)-Acc Shares</t>
  </si>
  <si>
    <t>LU2014295013</t>
  </si>
  <si>
    <t>Invesco Emerging Markets Local Debt Fund S (GBP)-Acc Shares</t>
  </si>
  <si>
    <t>LU2014311232</t>
  </si>
  <si>
    <t>Invesco Emerging Markets Local Debt Fund S-Acc Shares</t>
  </si>
  <si>
    <t>LU2014312040</t>
  </si>
  <si>
    <t>Invesco Global Equity Fund A (EUR)-Acc Shares</t>
  </si>
  <si>
    <t>LU2014312123</t>
  </si>
  <si>
    <t>Invesco Global Equity Fund A-Acc Shares</t>
  </si>
  <si>
    <t>LU2014313014</t>
  </si>
  <si>
    <t>Invesco Global Equity Fund C-Acc Shares</t>
  </si>
  <si>
    <t>LU2014313790</t>
  </si>
  <si>
    <t>Invesco Global Equity Fund S-Acc Shares</t>
  </si>
  <si>
    <t>LU2014314095</t>
  </si>
  <si>
    <t>Invesco Global Equity Fund Z-Acc Shares</t>
  </si>
  <si>
    <t>LU2014315142</t>
  </si>
  <si>
    <t>Invesco Global Focus Equity Fund A-Acc Shares</t>
  </si>
  <si>
    <t>LU2014315225</t>
  </si>
  <si>
    <t>Invesco Global Focus Equity Fund C-Acc Shares</t>
  </si>
  <si>
    <t>LU2014315811</t>
  </si>
  <si>
    <t>Invesco Global Focus Equity Fund S-Acc Shares</t>
  </si>
  <si>
    <t>LU2021463091</t>
  </si>
  <si>
    <t>Invesco Developing Markets Equity Fund Z-Acc Shares</t>
  </si>
  <si>
    <t>LU2021463505</t>
  </si>
  <si>
    <t>Invesco Global Focus Equity Fund Z (EUR)-Acc Shares</t>
  </si>
  <si>
    <t>LU2028903180</t>
  </si>
  <si>
    <t>Invesco Emerging Markets Local Debt Fund S-MD Shares</t>
  </si>
  <si>
    <t>LU2040199676</t>
  </si>
  <si>
    <t>Invesco Asia Consumer Demand Fund I-Acc Shares</t>
  </si>
  <si>
    <t>LU2040199759</t>
  </si>
  <si>
    <t>Invesco Asia Opportunities Equity Fund I-Acc Shares</t>
  </si>
  <si>
    <t>LU2040199833</t>
  </si>
  <si>
    <t>Invesco Developing Markets Equity Fund A (CHF Hgd)-Acc Shares</t>
  </si>
  <si>
    <t>LU2040199916</t>
  </si>
  <si>
    <t>Invesco Developing Markets Equity Fund A (EUR Hgd)-Acc Shares</t>
  </si>
  <si>
    <t>LU2040200193</t>
  </si>
  <si>
    <t>Invesco Developing Markets Equity Fund A (EUR Hgd)-Gross-AD Shares</t>
  </si>
  <si>
    <t>LU2040200276</t>
  </si>
  <si>
    <t>Invesco Developing Markets Equity Fund C (EUR Hgd)-Acc Shares</t>
  </si>
  <si>
    <t>LU2040200359</t>
  </si>
  <si>
    <t>Invesco Developing Markets Equity Fund C (EUR Hgd)-Gross-AD Shares</t>
  </si>
  <si>
    <t>LU2040200433</t>
  </si>
  <si>
    <t>Invesco Developing Markets Equity Fund Z (CHF Hgd)-Acc Shares</t>
  </si>
  <si>
    <t>LU2040200516</t>
  </si>
  <si>
    <t>Invesco Developing Markets Equity Fund Z (EUR Hgd)-Acc Shares</t>
  </si>
  <si>
    <t>LU2040200607</t>
  </si>
  <si>
    <t>Invesco Developing Markets Equity Fund Z (EUR Hgd)-Gross-AD Shares</t>
  </si>
  <si>
    <t>LU2040200789</t>
  </si>
  <si>
    <t>Invesco Developing Markets Equity Fund Z (EUR)-Acc Shares</t>
  </si>
  <si>
    <t>LU2040200862</t>
  </si>
  <si>
    <t>Invesco Developing Markets Equity Fund Z (GBP Hgd)-Acc Shares</t>
  </si>
  <si>
    <t>LU2040200946</t>
  </si>
  <si>
    <t>Invesco Developing Markets Equity Fund Z (GBP)-Acc Shares</t>
  </si>
  <si>
    <t>LU2040201084</t>
  </si>
  <si>
    <t>Invesco Responsible Emerging Markets Innovators Equity Fund A (EUR Hgd)-Acc Shares</t>
  </si>
  <si>
    <t>LU2040201167</t>
  </si>
  <si>
    <t>Invesco Responsible Emerging Markets Innovators Equity Fund A (EUR Hgd)-Gross-AD Shares</t>
  </si>
  <si>
    <t>LU2040201241</t>
  </si>
  <si>
    <t>Invesco Responsible Emerging Markets Innovators Equity Fund C (EUR Hgd)-Acc Shares</t>
  </si>
  <si>
    <t>LU2040201324</t>
  </si>
  <si>
    <t>Invesco Responsible Emerging Markets Innovators Equity Fund C (EUR Hgd)-Gross-AD Shares</t>
  </si>
  <si>
    <t>LU2040201597</t>
  </si>
  <si>
    <t>Invesco Responsible Emerging Markets Innovators Equity Fund Z (EUR Hgd)-Acc Shares</t>
  </si>
  <si>
    <t>LU2040201670</t>
  </si>
  <si>
    <t>Invesco Responsible Emerging Markets Innovators Equity Fund Z (EUR Hgd)-Gross-AD Shares</t>
  </si>
  <si>
    <t>LU2040201753</t>
  </si>
  <si>
    <t>Invesco Responsible Emerging Markets Innovators Equity Fund Z (GBP Hgd)-Acc Shares</t>
  </si>
  <si>
    <t>LU2040201837</t>
  </si>
  <si>
    <t>Invesco Responsible Emerging Markets Innovators Equity Fund Z-Acc Shares</t>
  </si>
  <si>
    <t>LU2040201910</t>
  </si>
  <si>
    <t>Invesco Emerging Markets Local Debt Fund A (CHF Hgd)-Acc Shares</t>
  </si>
  <si>
    <t>LU2040202058</t>
  </si>
  <si>
    <t>Invesco Emerging Markets Local Debt Fund A (EUR Hgd)-Acc Shares</t>
  </si>
  <si>
    <t>LU2040202132</t>
  </si>
  <si>
    <t>Invesco Emerging Markets Local Debt Fund A (EUR Hgd)-AD Shares</t>
  </si>
  <si>
    <t>LU2040202215</t>
  </si>
  <si>
    <t>Invesco Emerging Markets Local Debt Fund A (EUR Hgd)-Gross-QD Shares</t>
  </si>
  <si>
    <t>LU2040202306</t>
  </si>
  <si>
    <t>Invesco Emerging Markets Local Debt Fund A-AD Shares</t>
  </si>
  <si>
    <t>LU2040202488</t>
  </si>
  <si>
    <t>Invesco Emerging Markets Local Debt Fund C (EUR Hgd)-Acc Shares</t>
  </si>
  <si>
    <t>LU2040202561</t>
  </si>
  <si>
    <t>Invesco Emerging Markets Local Debt Fund C (EUR Hgd)-Gross-QD Shares</t>
  </si>
  <si>
    <t>LU2040202728</t>
  </si>
  <si>
    <t>Invesco Emerging Markets Local Debt Fund C-Acc Shares</t>
  </si>
  <si>
    <t>LU2040202991</t>
  </si>
  <si>
    <t>Invesco Emerging Markets Local Debt Fund Z (CHF Hgd)-Acc Shares</t>
  </si>
  <si>
    <t>LU2040203023</t>
  </si>
  <si>
    <t>Invesco Emerging Markets Local Debt Fund Z (EUR Hgd)-Acc Shares</t>
  </si>
  <si>
    <t>LU2040203296</t>
  </si>
  <si>
    <t>Invesco Emerging Markets Local Debt Fund Z (EUR Hgd)-Gross-QD Shares</t>
  </si>
  <si>
    <t>LU2040203379</t>
  </si>
  <si>
    <t>Invesco Emerging Markets Local Debt Fund Z (EUR)-Acc Shares</t>
  </si>
  <si>
    <t>LU2040203452</t>
  </si>
  <si>
    <t>Invesco Emerging Markets Local Debt Fund Z (GBP Hgd)-Acc Shares</t>
  </si>
  <si>
    <t>LU2040203536</t>
  </si>
  <si>
    <t>Invesco Emerging Markets Local Debt Fund Z (GBP)-Acc Shares</t>
  </si>
  <si>
    <t>LU2040203619</t>
  </si>
  <si>
    <t>Invesco Emerging Markets Local Debt Fund Z-Acc Shares</t>
  </si>
  <si>
    <t>LU2040203882</t>
  </si>
  <si>
    <t>Invesco Euro Ultra-Short Term Debt Fund I-Gross MD Shares</t>
  </si>
  <si>
    <t>LU2040203965</t>
  </si>
  <si>
    <t>Invesco Global Equity Fund A (CHF Hgd)-Acc Shares</t>
  </si>
  <si>
    <t>LU2040204187</t>
  </si>
  <si>
    <t>Invesco Global Equity Fund A (EUR Hgd)-Acc Shares</t>
  </si>
  <si>
    <t>LU2040204260</t>
  </si>
  <si>
    <t>Invesco Global Equity Fund A (EUR Hgd)-Gross-AD Shares</t>
  </si>
  <si>
    <t>LU2040204344</t>
  </si>
  <si>
    <t>Invesco Global Equity Fund C (EUR Hgd)-Acc Shares</t>
  </si>
  <si>
    <t>LU2040204427</t>
  </si>
  <si>
    <t>Invesco Global Equity Fund C (EUR Hgd)-Gross-AD Shares</t>
  </si>
  <si>
    <t>LU2040204690</t>
  </si>
  <si>
    <t>Invesco Global Equity Fund Z (CHF Hgd)-Acc Shares</t>
  </si>
  <si>
    <t>LU2040204773</t>
  </si>
  <si>
    <t>Invesco Global Equity Fund Z (EUR Hgd)-Acc Shares</t>
  </si>
  <si>
    <t>LU2040204856</t>
  </si>
  <si>
    <t>Invesco Global Equity Fund Z (EUR Hgd)-Gross-AD Shares</t>
  </si>
  <si>
    <t>LU2040204930</t>
  </si>
  <si>
    <t>Invesco Global Equity Fund Z (EUR)-Acc Shares</t>
  </si>
  <si>
    <t>LU2040205077</t>
  </si>
  <si>
    <t>Invesco Global Equity Fund Z (GBP Hgd)-Acc Shares</t>
  </si>
  <si>
    <t>LU2040205150</t>
  </si>
  <si>
    <t>Invesco Global Equity Fund Z (GBP)-Acc Shares</t>
  </si>
  <si>
    <t>LU2040205317</t>
  </si>
  <si>
    <t>Invesco Global Focus Equity Fund A (CHF Hgd)-Acc Shares</t>
  </si>
  <si>
    <t>LU2040205408</t>
  </si>
  <si>
    <t>Invesco Global Focus Equity Fund A (EUR Hgd)-Acc Shares</t>
  </si>
  <si>
    <t>LU2040205580</t>
  </si>
  <si>
    <t>Invesco Global Focus Equity Fund A (EUR Hgd)-Gross-AD Shares</t>
  </si>
  <si>
    <t>LU2040205663</t>
  </si>
  <si>
    <t>Invesco Global Focus Equity Fund C (EUR Hgd)-Acc Shares</t>
  </si>
  <si>
    <t>LU2040205747</t>
  </si>
  <si>
    <t>Invesco Global Focus Equity Fund C (EUR Hgd)-Gross-AD Shares</t>
  </si>
  <si>
    <t>LU2040205820</t>
  </si>
  <si>
    <t>Invesco Global Focus Equity Fund Z (CHF Hgd)-Acc Shares</t>
  </si>
  <si>
    <t>LU2040206042</t>
  </si>
  <si>
    <t>Invesco Global Focus Equity Fund Z (EUR Hgd)-Acc Shares</t>
  </si>
  <si>
    <t>LU2040206125</t>
  </si>
  <si>
    <t>Invesco Global Focus Equity Fund Z (EUR Hgd)-Gross-AD Shares</t>
  </si>
  <si>
    <t>LU2040206398</t>
  </si>
  <si>
    <t>Invesco Global Focus Equity Fund Z (GBP Hgd)-Acc Shares</t>
  </si>
  <si>
    <t>LU2040206471</t>
  </si>
  <si>
    <t>Invesco Global Focus Equity Fund Z (GBP)-Acc Shares</t>
  </si>
  <si>
    <t>LU2040206554</t>
  </si>
  <si>
    <t>Invesco Global Focus Equity Fund Z-Acc Shares</t>
  </si>
  <si>
    <t>LU2040206638</t>
  </si>
  <si>
    <t>Invesco Global Income Real Estate Securities Fund I-MD Shares</t>
  </si>
  <si>
    <t>LU2040206711</t>
  </si>
  <si>
    <t>Invesco Global Total Return (EUR) Bond Fund S-Acc Shares</t>
  </si>
  <si>
    <t>LU2040206802</t>
  </si>
  <si>
    <t>Invesco Japanese Equity Advantage Fund Z (GBP Hgd)-Acc Shares</t>
  </si>
  <si>
    <t>LU2040573383</t>
  </si>
  <si>
    <t>Invesco Japanese Equity Advantage Fund S (GBP)-Acc Shares</t>
  </si>
  <si>
    <t>LU2057307618</t>
  </si>
  <si>
    <t>Invesco European Senior Loan ESG Fund - G Shares (Acc)</t>
  </si>
  <si>
    <t>LU2057307709</t>
  </si>
  <si>
    <t>Invesco European Senior Loan ESG Fund - GX Shares (AD)</t>
  </si>
  <si>
    <t>LU2057307881</t>
  </si>
  <si>
    <t>Invesco European Senior Loan ESG Fund - GX Shares (MD)</t>
  </si>
  <si>
    <t>LU2057307964</t>
  </si>
  <si>
    <t>Invesco European Senior Loan ESG Fund - GH (USD Hgd) Shares (Acc)</t>
  </si>
  <si>
    <t>LU2057308004</t>
  </si>
  <si>
    <t>Invesco European Senior Loan ESG Fund - GH (CHF Hgd) Shares (Acc)</t>
  </si>
  <si>
    <t>LU2057308186</t>
  </si>
  <si>
    <t>Invesco European Senior Loan ESG Fund - GH (GBP Hgd) Shares (Acc)</t>
  </si>
  <si>
    <t>LU2057308269</t>
  </si>
  <si>
    <t>Invesco European Senior Loan ESG Fund - GH (SEK Hgd) Shares (Acc)</t>
  </si>
  <si>
    <t>LU2057308343</t>
  </si>
  <si>
    <t>Invesco European Senior Loan ESG Fund - GHX (USD Hgd) Shares (MD)</t>
  </si>
  <si>
    <t>LU2057308426</t>
  </si>
  <si>
    <t>Invesco European Senior Loan ESG Fund - GHX (CHF Hgd) Shares (MD)</t>
  </si>
  <si>
    <t>LU2057308699</t>
  </si>
  <si>
    <t>Invesco European Senior Loan ESG Fund - GHX (GBP Hgd) Shares (QD)</t>
  </si>
  <si>
    <t>LU2057308772</t>
  </si>
  <si>
    <t>Invesco European Senior Loan ESG Fund - H Shares (Acc)</t>
  </si>
  <si>
    <t>LU2057308855</t>
  </si>
  <si>
    <t>Invesco European Senior Loan ESG Fund - HX Shares (AD)</t>
  </si>
  <si>
    <t>LU2057308939</t>
  </si>
  <si>
    <t>Invesco European Senior Loan ESG Fund - HX Shares (MD)</t>
  </si>
  <si>
    <t>LU2057309077</t>
  </si>
  <si>
    <t>Invesco European Senior Loan ESG Fund - HH (USD Hgd) Shares (Acc)</t>
  </si>
  <si>
    <t>LU2057309150</t>
  </si>
  <si>
    <t>Invesco European Senior Loan ESG Fund - HH (CHF Hgd) Shares (Acc)</t>
  </si>
  <si>
    <t>LU2057309234</t>
  </si>
  <si>
    <t>Invesco European Senior Loan ESG Fund - HH (GBP Hgd) Shares (Acc)</t>
  </si>
  <si>
    <t>LU2057309317</t>
  </si>
  <si>
    <t>Invesco European Senior Loan ESG Fund - HHX (USD Hgd) Shares (MD)</t>
  </si>
  <si>
    <t>LU2057309408</t>
  </si>
  <si>
    <t>Invesco European Senior Loan ESG Fund - K Shares (Acc)</t>
  </si>
  <si>
    <t>LU2057309580</t>
  </si>
  <si>
    <t>Invesco European Senior Loan ESG Fund - N Shares (Acc)</t>
  </si>
  <si>
    <t>LU2057309663</t>
  </si>
  <si>
    <t>Invesco European Senior Loan ESG Fund - NH (GBP Hgd) Shares (Acc)</t>
  </si>
  <si>
    <t>LU2057309747</t>
  </si>
  <si>
    <t>Invesco European Senior Loan ESG Fund - NHX (USD Hgd) Shares (MD)</t>
  </si>
  <si>
    <t>LU2065163136</t>
  </si>
  <si>
    <t>Invesco Global Income Real Estate Securities Fund I-Gross-QD Shares</t>
  </si>
  <si>
    <t>LU2065165933</t>
  </si>
  <si>
    <t>Invesco Belt and Road Debt Fund A (EUR Hgd)-AD Shares</t>
  </si>
  <si>
    <t>LU2065166071</t>
  </si>
  <si>
    <t>Invesco Belt and Road Debt Fund A-AD Shares</t>
  </si>
  <si>
    <t>LU2065166154</t>
  </si>
  <si>
    <t>Invesco Emerging Markets Local Debt Fund A (AUD Hgd)-MD1 Shares</t>
  </si>
  <si>
    <t>LU2065166238</t>
  </si>
  <si>
    <t>Invesco Emerging Markets Local Debt Fund A (EUR Hgd)-MD Shares</t>
  </si>
  <si>
    <t>LU2065166311</t>
  </si>
  <si>
    <t>Invesco Emerging Markets Local Debt Fund A (EUR)-AD Shares</t>
  </si>
  <si>
    <t>LU2065166402</t>
  </si>
  <si>
    <t>Invesco Emerging Markets Local Debt Fund A (HKD)-MD Shares</t>
  </si>
  <si>
    <t>LU2065166584</t>
  </si>
  <si>
    <t>Invesco Emerging Markets Local Debt Fund A-FixMD Shares</t>
  </si>
  <si>
    <t>LU2065166667</t>
  </si>
  <si>
    <t>Invesco Emerging Markets Local Debt Fund B (EUR)-Acc Shares</t>
  </si>
  <si>
    <t>LU2065166741</t>
  </si>
  <si>
    <t>Invesco Emerging Markets Local Debt Fund E (EUR Hgd)-MD Shares</t>
  </si>
  <si>
    <t>LU2065166824</t>
  </si>
  <si>
    <t>Invesco Emerging Markets Local Debt Fund E (EUR)-Acc Shares</t>
  </si>
  <si>
    <t>LU2065167046</t>
  </si>
  <si>
    <t>Invesco Emerging Markets Local Debt Fund I-FixMD Shares</t>
  </si>
  <si>
    <t>LU2065167129</t>
  </si>
  <si>
    <t>Invesco Emerging Markets Local Debt Fund R-FixMD Shares</t>
  </si>
  <si>
    <t>LU2065167392</t>
  </si>
  <si>
    <t>Invesco Emerging Markets Local Debt Fund Z (EUR Hgd)-AD Shares</t>
  </si>
  <si>
    <t>LU2065167475</t>
  </si>
  <si>
    <t>Invesco Euro Ultra-Short Term Debt Fund S-Acc Shares</t>
  </si>
  <si>
    <t>LU2065167806</t>
  </si>
  <si>
    <t>Invesco Sterling Bond Fund S-QD Shares</t>
  </si>
  <si>
    <t>LU2065734068</t>
  </si>
  <si>
    <t>Invesco Global Senior Loan ESG Fund - G Shares (Acc)</t>
  </si>
  <si>
    <t>LU2065734142</t>
  </si>
  <si>
    <t>Invesco Global Senior Loan ESG Fund - GX Shares (MD)</t>
  </si>
  <si>
    <t>LU2065734225</t>
  </si>
  <si>
    <t>Invesco Global Senior Loan ESG Fund - GH (GBP Hgd) Shares (Acc)</t>
  </si>
  <si>
    <t>LU2065734498</t>
  </si>
  <si>
    <t>Invesco Global Senior Loan ESG Fund - GH (EUR Hgd) Shares (Acc)</t>
  </si>
  <si>
    <t>LU2065734571</t>
  </si>
  <si>
    <t>Invesco Global Senior Loan ESG Fund - GH (CHF Hgd) Shares (Acc)</t>
  </si>
  <si>
    <t>LU2065734654</t>
  </si>
  <si>
    <t>Invesco Global Senior Loan ESG Fund - GH (SEK Hgd) Shares (Acc)</t>
  </si>
  <si>
    <t>LU2065734738</t>
  </si>
  <si>
    <t>Invesco Global Senior Loan ESG Fund - GHX (EUR Hgd) Shares (MD)</t>
  </si>
  <si>
    <t>LU2065734811</t>
  </si>
  <si>
    <t>Invesco Global Senior Loan ESG Fund - M Shares (Acc)</t>
  </si>
  <si>
    <t>LU2065734902</t>
  </si>
  <si>
    <t>Invesco Global Senior Loan ESG Fund - MX Shares (MD)</t>
  </si>
  <si>
    <t>LU2065735032</t>
  </si>
  <si>
    <t>Invesco Global Senior Loan ESG Fund - MH (EUR Hgd) Shares (Acc)</t>
  </si>
  <si>
    <t>LU2065735115</t>
  </si>
  <si>
    <t>Invesco Global Senior Loan ESG Fund - MH (GBP Hgd) Shares (Acc)</t>
  </si>
  <si>
    <t>LU2065735206</t>
  </si>
  <si>
    <t>Invesco Global Senior Loan ESG Fund - MH (CHF Hgd) Shares (Acc)</t>
  </si>
  <si>
    <t>LU2065735388</t>
  </si>
  <si>
    <t>Invesco Global Senior Loan ESG Fund - MHX (AUD Hgd) Shares (MD)</t>
  </si>
  <si>
    <t>LU2065735461</t>
  </si>
  <si>
    <t>Invesco Global Senior Loan ESG Fund - MHX (JPY Hgd) Shares (MD)</t>
  </si>
  <si>
    <t>LU2065735545</t>
  </si>
  <si>
    <t>Invesco Global Senior Loan ESG Fund - NX Shares (MD)</t>
  </si>
  <si>
    <t>LU2068251110</t>
  </si>
  <si>
    <t>Invesco Japanese Equity Advantage Fund A (EUR)-Acc Shares</t>
  </si>
  <si>
    <t>LU2091568142</t>
  </si>
  <si>
    <t>Invesco China A-Share Quality Core Equity Fund A (CHF Hgd)-Acc Shares</t>
  </si>
  <si>
    <t>LU2091568498</t>
  </si>
  <si>
    <t>Invesco China A-Share Quality Core Equity Fund A (EUR Hgd)-Acc Shares</t>
  </si>
  <si>
    <t>LU2091568571</t>
  </si>
  <si>
    <t>Invesco China A-Share Quality Core Equity Fund A (USD Hgd)-Acc Shares</t>
  </si>
  <si>
    <t>LU2091568654</t>
  </si>
  <si>
    <t>Invesco China A-Share Quality Core Equity Fund C (EUR)-Acc Shares</t>
  </si>
  <si>
    <t>LU2091568738</t>
  </si>
  <si>
    <t>Invesco China A-Share Quality Core Equity Fund C (EUR Hgd)-Acc Shares</t>
  </si>
  <si>
    <t>LU2091568811</t>
  </si>
  <si>
    <t>Invesco China A-Share Quality Core Equity Fund C (USD Hgd)-Acc Shares</t>
  </si>
  <si>
    <t>LU2091568902</t>
  </si>
  <si>
    <t>Invesco China A-Share Quality Core Equity Fund E (EUR Hgd)-Acc Shares</t>
  </si>
  <si>
    <t>LU2091569033</t>
  </si>
  <si>
    <t>Invesco China A-Share Quality Core Equity Fund R (EUR Hgd)-Acc Shares</t>
  </si>
  <si>
    <t>LU2091569116</t>
  </si>
  <si>
    <t>Invesco China A-Share Quality Core Equity Fund Z ( CHF Hgd)-Acc Shares</t>
  </si>
  <si>
    <t>LU2091569207</t>
  </si>
  <si>
    <t>Invesco China A-Share Quality Core Equity Fund Z ( EUR Hgd)-Acc Shares</t>
  </si>
  <si>
    <t>LU2091569389</t>
  </si>
  <si>
    <t>Invesco China A-Share Quality Core Equity Fund Z (USD Hgd)-Acc Shares</t>
  </si>
  <si>
    <t>LU2091569462</t>
  </si>
  <si>
    <t>Invesco China A-Share Quality Core Equity Fund A-Acc Shares</t>
  </si>
  <si>
    <t>LU2091569546</t>
  </si>
  <si>
    <t>Invesco China A-Share Quant Equity Fund A (CHF Hgd)-Acc Shares</t>
  </si>
  <si>
    <t>LU2091569629</t>
  </si>
  <si>
    <t>Invesco China A-Share Quant Equity Fund A (EUR Hgd)-Acc Shares</t>
  </si>
  <si>
    <t>LU2091569892</t>
  </si>
  <si>
    <t>Invesco China A-Share Quant Equity Fund A (USD Hgd)-Acc Shares</t>
  </si>
  <si>
    <t>LU2091569975</t>
  </si>
  <si>
    <t>Invesco China A-Share Quant Equity Fund C (EUR)-Acc Shares</t>
  </si>
  <si>
    <t>LU2091570049</t>
  </si>
  <si>
    <t>Invesco China A-Share Quant Equity Fund C (EUR Hgd)-Acc Shares</t>
  </si>
  <si>
    <t>LU2091570122</t>
  </si>
  <si>
    <t>Invesco China A-Share Quant Equity Fund C (USD Hgd)-Acc Shares</t>
  </si>
  <si>
    <t>LU2091570395</t>
  </si>
  <si>
    <t>Invesco China A-Share Quant Equity Fund E (EUR Hgd)-Acc Shares</t>
  </si>
  <si>
    <t>LU2091570478</t>
  </si>
  <si>
    <t>Invesco China A-Share Quant Equity Fund R (EUR Hgd)-Acc Shares</t>
  </si>
  <si>
    <t>LU2091570551</t>
  </si>
  <si>
    <t>Invesco China A-Share Quant Equity Fund Z ( CHF Hgd)-Acc Shares</t>
  </si>
  <si>
    <t>LU2091570635</t>
  </si>
  <si>
    <t>Invesco China A-Share Quant Equity Fund Z ( EUR Hgd)-Acc Shares</t>
  </si>
  <si>
    <t>LU2091570718</t>
  </si>
  <si>
    <t>Invesco China A-Share Quant Equity Fund Z (USD Hgd)-Acc Shares</t>
  </si>
  <si>
    <t>LU2091570809</t>
  </si>
  <si>
    <t>Invesco China A-Share Quant Equity Fund A-Acc Shares</t>
  </si>
  <si>
    <t>LU2110296683</t>
  </si>
  <si>
    <t>Invesco Global Income Fund A (SGD Hgd)-Acc Shares</t>
  </si>
  <si>
    <t>LU2110296840</t>
  </si>
  <si>
    <t>Invesco Global Income Fund A (AUD Hgd)-Acc Shares</t>
  </si>
  <si>
    <t>LU2110297061</t>
  </si>
  <si>
    <t>Invesco Global Income Fund A (USD Hgd)-MD1 Shares</t>
  </si>
  <si>
    <t>LU2110297228</t>
  </si>
  <si>
    <t>Invesco Global Income Fund A (SGD Hgd)-MD1 Shares</t>
  </si>
  <si>
    <t>LU2110297574</t>
  </si>
  <si>
    <t>Invesco Global Income Fund A (AUD Hgd)-MD1 Shares</t>
  </si>
  <si>
    <t>LU2110297731</t>
  </si>
  <si>
    <t>Invesco Global Income Fund Z (USD Hgd)-Acc Shares</t>
  </si>
  <si>
    <t>LU2110297905</t>
  </si>
  <si>
    <t>Invesco Global Income Fund Z (SGD Hgd)-Acc Shares</t>
  </si>
  <si>
    <t>LU2110298119</t>
  </si>
  <si>
    <t>Invesco Global Income Fund Z (AUD Hgd)-Acc Shares</t>
  </si>
  <si>
    <t>LU2110298382</t>
  </si>
  <si>
    <t>Invesco Global Income Fund Z (USD Hgd)-MD1 Shares</t>
  </si>
  <si>
    <t>LU2110298549</t>
  </si>
  <si>
    <t>Invesco Global Income Fund Z (SGD Hgd)-MD1 Shares</t>
  </si>
  <si>
    <t>LU2110298895</t>
  </si>
  <si>
    <t>Invesco Global Income Fund Z (AUD Hgd)-MD1 Shares</t>
  </si>
  <si>
    <t>LU2110299356</t>
  </si>
  <si>
    <t>Invesco Global Investment Grade Corporate Bond Fund E (AUD Hgd)-MD1 Shares</t>
  </si>
  <si>
    <t>LU2110299513</t>
  </si>
  <si>
    <t>Invesco Global Investment Grade Corporate Bond Fund A-MD1 Shares</t>
  </si>
  <si>
    <t>LU2110299786</t>
  </si>
  <si>
    <t>Invesco Global Investment Grade Corporate Bond Fund A (HKD)-MD1 Shares</t>
  </si>
  <si>
    <t>LU2110299943</t>
  </si>
  <si>
    <t>Invesco Global Investment Grade Corporate Bond Fund A (RMB Hgd)-MD1 Shares</t>
  </si>
  <si>
    <t>LU2110300113</t>
  </si>
  <si>
    <t>Invesco Global Investment Grade Corporate Bond Fund A (SGD Hgd)-MD1 Shares</t>
  </si>
  <si>
    <t>LU2110300469</t>
  </si>
  <si>
    <t>Invesco Global Investment Grade Corporate Bond Fund E-MD1 Shares</t>
  </si>
  <si>
    <t>LU2110300626</t>
  </si>
  <si>
    <t>Invesco Global Investment Grade Corporate Bond Fund E-Acc Shares</t>
  </si>
  <si>
    <t>LU2110301194</t>
  </si>
  <si>
    <t>Invesco Sterling Bond Fund S-Acc Shares</t>
  </si>
  <si>
    <t>LU2120070136</t>
  </si>
  <si>
    <t>Invesco US Senior Loan ESG Fund - NX Shares (MD)</t>
  </si>
  <si>
    <t>LU2136880064</t>
  </si>
  <si>
    <t>Invesco Global Real Estate Fund Class A Enhanced-QD CAD Hedged</t>
  </si>
  <si>
    <t>LU2136880148</t>
  </si>
  <si>
    <t>Invesco Global Real Estate Fund Class A Enhanced-QD CHF Hedged</t>
  </si>
  <si>
    <t>LU2136880494</t>
  </si>
  <si>
    <t xml:space="preserve">Invesco Global Real Estate Fund Class Z Accumulation USD </t>
  </si>
  <si>
    <t>LU2136880577</t>
  </si>
  <si>
    <t>Invesco Global Real Estate Fund Class Z Accumulation EUR Hedged</t>
  </si>
  <si>
    <t>LU2136880650</t>
  </si>
  <si>
    <t>Invesco Global Real Estate Fund Class Z Accumulation CHF Hedged</t>
  </si>
  <si>
    <t>LU2136880734</t>
  </si>
  <si>
    <t>Invesco Global Real Estate Fund Class Z Accumulation GBP Hedged</t>
  </si>
  <si>
    <t>LU2136880817</t>
  </si>
  <si>
    <t xml:space="preserve">Invesco Global Real Estate Fund Class Z QD USD </t>
  </si>
  <si>
    <t>LU2136880908</t>
  </si>
  <si>
    <t>Invesco Global Real Estate Fund Class Z QD EUR Hedged</t>
  </si>
  <si>
    <t>LU2136881039</t>
  </si>
  <si>
    <t>Invesco Global Real Estate Fund Class Z QD CHF Hedged</t>
  </si>
  <si>
    <t>LU2136881112</t>
  </si>
  <si>
    <t>Invesco Global Real Estate Fund Class Z QD GBP Hedged</t>
  </si>
  <si>
    <t>LU2136881203</t>
  </si>
  <si>
    <t>Invesco Global Real Estate Fund Class Z Enhanced-QD CHF Hedged</t>
  </si>
  <si>
    <t>LU2139469600</t>
  </si>
  <si>
    <t>Invesco Global Income Real Estate Securities Fund A (HKD)-MD1 Shares</t>
  </si>
  <si>
    <t>LU2139469782</t>
  </si>
  <si>
    <t>Invesco Global Investment Grade Corporate Bond Fund A (AUD Hgd)-MD1 Shares</t>
  </si>
  <si>
    <t>LU2139469949</t>
  </si>
  <si>
    <t>Invesco Global Investment Grade Corporate Bond Fund S (EUR Hgd)-AD Shares</t>
  </si>
  <si>
    <t>LU2139470012</t>
  </si>
  <si>
    <t>Invesco Japanese Equity Advantage Fund C (EUR)-Acc Shares</t>
  </si>
  <si>
    <t>LU2139470103</t>
  </si>
  <si>
    <t>Invesco Japanese Equity Advantage Fund S (GBP)-AD Shares</t>
  </si>
  <si>
    <t>LU2152903444</t>
  </si>
  <si>
    <t>Invesco Global Real Estate Fund Class Z Accumulation SEK Hedged</t>
  </si>
  <si>
    <t>LU2152903790</t>
  </si>
  <si>
    <t xml:space="preserve">Invesco Global Real Estate Fund Class Z Accumulation GBP </t>
  </si>
  <si>
    <t>LU2152903956</t>
  </si>
  <si>
    <t xml:space="preserve">Invesco Global Real Estate Fund Class Z QD GBP </t>
  </si>
  <si>
    <t>LU2156604600</t>
  </si>
  <si>
    <t>Invesco Net Zero Global Buy and Maintain Credit 2020-2035 Fund O Accumulation</t>
  </si>
  <si>
    <t>LU2156604782</t>
  </si>
  <si>
    <t>Invesco Net Zero Global Buy and Maintain Credit 2020-2035 Fund OX Amortising-Quarterly Distribution</t>
  </si>
  <si>
    <t>LU2156604865</t>
  </si>
  <si>
    <t>Invesco Net Zero Global Buy and Maintain Credit 2020-2035 Fund Q Accumulation</t>
  </si>
  <si>
    <t>LU2156604949</t>
  </si>
  <si>
    <t>Invesco Net Zero Global Buy and Maintain Credit 2020-2035 Fund QX Amortising-Quarterly Distribution</t>
  </si>
  <si>
    <t>LU2156605086</t>
  </si>
  <si>
    <t>Invesco Net Zero Global Buy and Maintain Credit 2030-2050 Fund O Accumulation</t>
  </si>
  <si>
    <t>LU2156605169</t>
  </si>
  <si>
    <t>Invesco Net Zero Global Buy and Maintain Credit 2030-2050 Fund OX Amortising-Quarterly Distribution</t>
  </si>
  <si>
    <t>LU2156605243</t>
  </si>
  <si>
    <t>Invesco Net Zero Global Buy and Maintain Credit 2030-2050 Fund Q Accumulation</t>
  </si>
  <si>
    <t>LU2156605326</t>
  </si>
  <si>
    <t>Invesco Net Zero Global Buy and Maintain Credit 2030-2050 Fund QX Amortising-Quarterly Distribution</t>
  </si>
  <si>
    <t>LU2161010579</t>
  </si>
  <si>
    <t>Invesco China A-Share Quality Core Equity Fund S (GBP)-AD Shares</t>
  </si>
  <si>
    <t>LU2161010652</t>
  </si>
  <si>
    <t>Invesco China A-Share Quality Core Equity Fund S (GBP)-Acc Shares</t>
  </si>
  <si>
    <t>LU2161010736</t>
  </si>
  <si>
    <t>Invesco China A-Share Quant Equity Fund S (GBP)-AD Shares</t>
  </si>
  <si>
    <t>LU2161010819</t>
  </si>
  <si>
    <t>Invesco China A-Share Quant Equity Fund S (GBP)-Acc Shares</t>
  </si>
  <si>
    <t>LU2168317308</t>
  </si>
  <si>
    <t>Invesco Global Consumer Trends Fund A (EUR)-Acc Shares</t>
  </si>
  <si>
    <t>LU2181881090</t>
  </si>
  <si>
    <t>Invesco Global Income Real Estate Securities Fund T1 (GBP Hgd)-Acc Shares</t>
  </si>
  <si>
    <t>LU2181881173</t>
  </si>
  <si>
    <t>Invesco Global Income Fund S-Acc Shares</t>
  </si>
  <si>
    <t>LU2181881256</t>
  </si>
  <si>
    <t>Invesco Belt and Road Debt Fund A (EUR Hgd)-MD Shares</t>
  </si>
  <si>
    <t>LU2181881330</t>
  </si>
  <si>
    <t>Invesco Belt and Road Debt Fund E-Acc Shares</t>
  </si>
  <si>
    <t>LU2181881413</t>
  </si>
  <si>
    <t>Invesco Global Focus Equity Fund E (EUR)-Acc Shares</t>
  </si>
  <si>
    <t>LU2210775719</t>
  </si>
  <si>
    <t>Invesco Asia Asset Allocation Fund A (HKD)-MD1 Shares</t>
  </si>
  <si>
    <t>LU2210775800</t>
  </si>
  <si>
    <t>Invesco China A-Share Quality Core Equity Fund S (EUR)-Acc Shares</t>
  </si>
  <si>
    <t>LU2210778739</t>
  </si>
  <si>
    <t>Invesco China A-Share Quality Core Equity Fund S (USD)-Acc Shares</t>
  </si>
  <si>
    <t>LU2210779117</t>
  </si>
  <si>
    <t>Invesco China A-Share Quant Equity Fund S (EUR)-Acc Shares</t>
  </si>
  <si>
    <t>LU2210779893</t>
  </si>
  <si>
    <t>Invesco China A-Share Quant Equity Fund S (USD)-Acc Shares</t>
  </si>
  <si>
    <t>LU2211316653</t>
  </si>
  <si>
    <t>Invesco Global Investment Grade Corporate Bond Fund S (SGD-Hgd)-Acc Shares</t>
  </si>
  <si>
    <t>LU2215391926</t>
  </si>
  <si>
    <t>Invesco Asian Flexible Bond Fund Z (EUR)-Acc Shares</t>
  </si>
  <si>
    <t>LU2228390683</t>
  </si>
  <si>
    <t>Invesco Fixed Maturity Global Debt 2024 Fund A-MD1 Shares</t>
  </si>
  <si>
    <t>LU2232150412</t>
  </si>
  <si>
    <t>Invesco Asian Flexible Bond FundE-MD1 Shares</t>
  </si>
  <si>
    <t>LU2232150503</t>
  </si>
  <si>
    <t>Invesco Asia Opportunities Equity FundS (EUR)-AD Shares</t>
  </si>
  <si>
    <t>LU2232150685</t>
  </si>
  <si>
    <t>Invesco Belt and Road Debt FundI-FixMD Shares</t>
  </si>
  <si>
    <t>LU2232150768</t>
  </si>
  <si>
    <t>Invesco China Focus Equity FundA (EUR Hgd)-Acc Shares</t>
  </si>
  <si>
    <t>LU2232150842</t>
  </si>
  <si>
    <t>Invesco Global Consumer Trends Fund I-Acc Shares</t>
  </si>
  <si>
    <t>LU2232150925</t>
  </si>
  <si>
    <t>Invesco Global Focus Equity Fund A (EUR)-Acc Shares</t>
  </si>
  <si>
    <t>LU2232151063</t>
  </si>
  <si>
    <t>Invesco Global Focus Equity Fund I-Acc Shares</t>
  </si>
  <si>
    <t>LU2232151147</t>
  </si>
  <si>
    <t>Invesco Global Focus Equity Fund R (EUR)-Acc Shares</t>
  </si>
  <si>
    <t>LU2232151220</t>
  </si>
  <si>
    <t>Invesco Gold &amp; Special Minerals Fund C (RMB-Hgd)-Acc Shares</t>
  </si>
  <si>
    <t>LU2236029752</t>
  </si>
  <si>
    <t>Invesco Global Targeted Returns Select Fund I (JPY-Hgd)-Acc Shares</t>
  </si>
  <si>
    <t>LU2242763204</t>
  </si>
  <si>
    <t>Invesco Asia Consumer Demand FundA (EUR)-Acc Shares</t>
  </si>
  <si>
    <t>LU2242763386</t>
  </si>
  <si>
    <t>Invesco Asia Consumer Demand FundC (EUR)-Acc Shares</t>
  </si>
  <si>
    <t>LU2242763469</t>
  </si>
  <si>
    <t>Invesco Global Consumer Trends Fund A (GBP Hgd)-Acc Shares</t>
  </si>
  <si>
    <t>LU2242763543</t>
  </si>
  <si>
    <t>Invesco Global Consumer Trends Fund P1 (CHF Hgd)-Acc Shares</t>
  </si>
  <si>
    <t>LU2242763626</t>
  </si>
  <si>
    <t>Invesco Global Consumer Trends Fund P1 (EUR Hgd)-Acc Shares</t>
  </si>
  <si>
    <t>LU2242763899</t>
  </si>
  <si>
    <t>Invesco Global Consumer Trends Fund P1 (GBP Hgd)-Acc Shares</t>
  </si>
  <si>
    <t>LU2242763972</t>
  </si>
  <si>
    <t>Invesco Global Consumer Trends Fund P1 (GBP Hgd)-AD Shares</t>
  </si>
  <si>
    <t>LU2242764194</t>
  </si>
  <si>
    <t>Invesco Global Consumer Trends Fund P1-Acc Shares</t>
  </si>
  <si>
    <t>LU2242764277</t>
  </si>
  <si>
    <t>Invesco Global Consumer Trends Fund P1-AD Shares</t>
  </si>
  <si>
    <t>LU2242764350</t>
  </si>
  <si>
    <t>Invesco Global Consumer Trends Fund PI1 (CHF Hgd)-Acc Shares</t>
  </si>
  <si>
    <t>LU2242764434</t>
  </si>
  <si>
    <t>Invesco Global Consumer Trends Fund PI1 (EUR Hgd)-Acc Shares</t>
  </si>
  <si>
    <t>LU2242764517</t>
  </si>
  <si>
    <t>Invesco Global Consumer Trends Fund PI1 (EUR Hgd)-AD Shares</t>
  </si>
  <si>
    <t>LU2242764608</t>
  </si>
  <si>
    <t>Invesco Global Consumer Trends Fund PI1 (GBP Hgd)-Acc Shares</t>
  </si>
  <si>
    <t>LU2242764780</t>
  </si>
  <si>
    <t>Invesco Global Consumer Trends Fund PI1 (GBP Hgd)-AD Shares</t>
  </si>
  <si>
    <t>LU2242764863</t>
  </si>
  <si>
    <t>Invesco Global Consumer Trends Fund PI1-Acc Shares</t>
  </si>
  <si>
    <t>LU2242764947</t>
  </si>
  <si>
    <t>Invesco Global Consumer Trends Fund PI1-AD Shares</t>
  </si>
  <si>
    <t>LU2242765084</t>
  </si>
  <si>
    <t>Invesco Global Flexible Bond Fund A (EUR)-QD Shares</t>
  </si>
  <si>
    <t>LU2242765167</t>
  </si>
  <si>
    <t>Invesco Global Flexible Bond Fund Z (EUR Hgd)-Acc Shares</t>
  </si>
  <si>
    <t>LU2242765241</t>
  </si>
  <si>
    <t>Invesco Global Thematic Innovation Equity Fund Z (EUR)-Acc Shares</t>
  </si>
  <si>
    <t>LU2242765324</t>
  </si>
  <si>
    <t>Invesco Global Thematic Innovation Equity Fund Z (GBP)-Acc Shares</t>
  </si>
  <si>
    <t>LU2243644155</t>
  </si>
  <si>
    <t>Invesco China Health Care Equity Fund P1-Acc Shares</t>
  </si>
  <si>
    <t>LU2243644312</t>
  </si>
  <si>
    <t>Invesco China Health Care Equity Fund P1 (SGD Hgd)-Acc Shares</t>
  </si>
  <si>
    <t>LU2243644403</t>
  </si>
  <si>
    <t>Invesco China Health Care Equity Fund P1 (USD Hgd)-Acc Shares</t>
  </si>
  <si>
    <t>LU2243644585</t>
  </si>
  <si>
    <t>Invesco China Health Care Equity Fund A-Acc Shares</t>
  </si>
  <si>
    <t>LU2243644668</t>
  </si>
  <si>
    <t>Invesco China Health Care Equity Fund A (SGD Hgd)-Acc Shares</t>
  </si>
  <si>
    <t>LU2243644742</t>
  </si>
  <si>
    <t>Invesco China Health Care Equity Fund A (USD Hgd)-Acc Shares</t>
  </si>
  <si>
    <t>LU2243644825</t>
  </si>
  <si>
    <t>Invesco China Health Care Equity Fund C-Acc Shares</t>
  </si>
  <si>
    <t>LU2243645046</t>
  </si>
  <si>
    <t>Invesco China Health Care Equity Fund C (SGD Hgd)-Acc Shares</t>
  </si>
  <si>
    <t>LU2243645129</t>
  </si>
  <si>
    <t>Invesco China Health Care Equity Fund C (USD Hgd)-Acc Shares</t>
  </si>
  <si>
    <t>LU2243645392</t>
  </si>
  <si>
    <t>Invesco China Health Care Equity Fund Z-Acc Shares</t>
  </si>
  <si>
    <t>LU2243645475</t>
  </si>
  <si>
    <t>Invesco China Health Care Equity Fund Z (SGD Hgd)-Acc Shares</t>
  </si>
  <si>
    <t>LU2243645558</t>
  </si>
  <si>
    <t>Invesco China Health Care Equity Fund Z (USD Hgd)-Acc Shares</t>
  </si>
  <si>
    <t>LU2305832425</t>
  </si>
  <si>
    <t>Invesco Asia Consumer Demand Fund A (HKD)-Acc Shares</t>
  </si>
  <si>
    <t>LU2305832698</t>
  </si>
  <si>
    <t>Invesco Asian Equity Fund A (EUR Hgd)-Acc Shares</t>
  </si>
  <si>
    <t>LU2305832771</t>
  </si>
  <si>
    <t>Invesco Asian Equity Fund A (EUR)-Acc Shares</t>
  </si>
  <si>
    <t>LU2305832854</t>
  </si>
  <si>
    <t>Invesco Asian Equity Fund Z (EUR Hgd)-Acc Shares</t>
  </si>
  <si>
    <t>LU2305832938</t>
  </si>
  <si>
    <t>Invesco Asian Flexible Bond Fund A (EUR Hgd)-Acc Shares</t>
  </si>
  <si>
    <t>LU2305833076</t>
  </si>
  <si>
    <t>Invesco Asian Flexible Bond Fund Z (EUR Hgd)-Acc Shares</t>
  </si>
  <si>
    <t>LU2305833159</t>
  </si>
  <si>
    <t>Invesco China Health Care Equity Fund A (CHF Hgd)-Acc Shares</t>
  </si>
  <si>
    <t>LU2305833233</t>
  </si>
  <si>
    <t>Invesco China Health Care Equity Fund A (EUR Hgd)-Acc Shares</t>
  </si>
  <si>
    <t>LU2305833316</t>
  </si>
  <si>
    <t>Invesco China Health Care Equity Fund A (USD)-Acc Shares</t>
  </si>
  <si>
    <t>LU2305833407</t>
  </si>
  <si>
    <t>Invesco China Health Care Equity Fund Z (CHF Hgd)-Acc Shares</t>
  </si>
  <si>
    <t>LU2305833589</t>
  </si>
  <si>
    <t>Invesco China Health Care Equity Fund Z (EUR Hgd)-Acc Shares</t>
  </si>
  <si>
    <t>LU2305833662</t>
  </si>
  <si>
    <t>Invesco China Health Care Equity Fund Z (EUR Hgd)-AD Shares</t>
  </si>
  <si>
    <t>LU2305833829</t>
  </si>
  <si>
    <t>Invesco China Health Care Equity Fund Z (USD)-Acc Shares</t>
  </si>
  <si>
    <t>LU2305834041</t>
  </si>
  <si>
    <t>Invesco Continental European Small Cap Equity Fund A-Acc Shares</t>
  </si>
  <si>
    <t>LU2305834124</t>
  </si>
  <si>
    <t>Invesco Euro Equity Fund S-AD Shares</t>
  </si>
  <si>
    <t>LU2305834397</t>
  </si>
  <si>
    <t>Invesco Global Consumer Trends Fund S-AD Shares</t>
  </si>
  <si>
    <t>LU2305834470</t>
  </si>
  <si>
    <t>Invesco Global Flexible Bond Fund S (GBP Hgd)-Acc Shares</t>
  </si>
  <si>
    <t>LU2305834553</t>
  </si>
  <si>
    <t>Invesco Global Flexible Bond Fund Z (GBP Hgd)-Acc Shares</t>
  </si>
  <si>
    <t>LU2305834637</t>
  </si>
  <si>
    <t>Invesco Global Investment Grade Corporate Bond Fund A (HKD)-Acc Shares</t>
  </si>
  <si>
    <t>LU2305834983</t>
  </si>
  <si>
    <t>Invesco Global Thematic Innovation Equity Fund A (EUR)-Acc Shares</t>
  </si>
  <si>
    <t>LU2305835014</t>
  </si>
  <si>
    <t>Invesco Global Thematic Innovation Equity Fund C (EUR Hgd)-Acc Shares</t>
  </si>
  <si>
    <t>LU2305835105</t>
  </si>
  <si>
    <t>Invesco Global Thematic Innovation Equity Fund C (EUR Hgd)-Gross-QD Shares</t>
  </si>
  <si>
    <t>LU2305835287</t>
  </si>
  <si>
    <t>Invesco Global Thematic Innovation Equity Fund C (EUR)-Acc Shares</t>
  </si>
  <si>
    <t>LU2305835360</t>
  </si>
  <si>
    <t>Invesco Global Thematic Innovation Equity Fund S (EUR)-Acc Shares</t>
  </si>
  <si>
    <t>LU2305835444</t>
  </si>
  <si>
    <t>Invesco Global Thematic Innovation Equity Fund S-Acc Shares</t>
  </si>
  <si>
    <t>LU2317488810</t>
  </si>
  <si>
    <t>Invesco Net Zero Global Investment Grade Corporate Bond Fund A-Acc Shares</t>
  </si>
  <si>
    <t>LU2317488901</t>
  </si>
  <si>
    <t>Invesco Net Zero Global Investment Grade Corporate Bond Fund C-Acc Shares</t>
  </si>
  <si>
    <t>LU2317489032</t>
  </si>
  <si>
    <t>Invesco Net Zero Global Investment Grade Corporate Bond Fund S-Acc Shares</t>
  </si>
  <si>
    <t>LU2317489115</t>
  </si>
  <si>
    <t>Invesco Net Zero Global Investment Grade Corporate Bond Fund Z-Acc Shares</t>
  </si>
  <si>
    <t>LU2317489206</t>
  </si>
  <si>
    <t>Invesco Net Zero Global Investment Grade Corporate Bond Fund A (EUR Hgd)-Acc Shares</t>
  </si>
  <si>
    <t>LU2317489461</t>
  </si>
  <si>
    <t>Invesco Net Zero Global Investment Grade Corporate Bond Fund C (EUR Hgd)-Acc Shares</t>
  </si>
  <si>
    <t>LU2317489545</t>
  </si>
  <si>
    <t>Invesco Net Zero Global Investment Grade Corporate Bond Fund S (EUR Hgd)-Acc Shares</t>
  </si>
  <si>
    <t>LU2317489628</t>
  </si>
  <si>
    <t>Invesco Net Zero Global Investment Grade Corporate Bond Fund Z (EUR Hgd)-Acc Shares</t>
  </si>
  <si>
    <t>LU2317489891</t>
  </si>
  <si>
    <t>Invesco Net Zero Global Investment Grade Corporate Bond Fund S (GBP Hgd)-Acc Shares</t>
  </si>
  <si>
    <t>LU2317489974</t>
  </si>
  <si>
    <t>Invesco Net Zero Global Investment Grade Corporate Bond Fund Z (GBP Hgd)-Acc Shares</t>
  </si>
  <si>
    <t>LU2328995571</t>
  </si>
  <si>
    <t>Invesco Responsible Japanese Equity Value Discovery Fund A (EUR)-Acc Shares</t>
  </si>
  <si>
    <t>LU2328995654</t>
  </si>
  <si>
    <t>Invesco Responsible Japanese Equity Value Discovery Fund A (GBP Hgd)-Acc Shares</t>
  </si>
  <si>
    <t>LU2328995738</t>
  </si>
  <si>
    <t>Invesco Responsible Japanese Equity Value Discovery Fund A (USD)-Acc Shares</t>
  </si>
  <si>
    <t>LU2328995811</t>
  </si>
  <si>
    <t>Invesco Responsible Japanese Equity Value Discovery Fund C (GBP Hgd)-Acc Shares</t>
  </si>
  <si>
    <t>LU2328995902</t>
  </si>
  <si>
    <t>Invesco Responsible Japanese Equity Value Discovery Fund C (USD Hgd)-Acc Shares</t>
  </si>
  <si>
    <t>LU2328996033</t>
  </si>
  <si>
    <t>Invesco Responsible Japanese Equity Value Discovery Fund Z (EUR)-Acc Shares</t>
  </si>
  <si>
    <t>LU2328996116</t>
  </si>
  <si>
    <t>Invesco Responsible Japanese Equity Value Discovery Fund Z (USD)-AD Shares</t>
  </si>
  <si>
    <t>LU2336012682</t>
  </si>
  <si>
    <t>Invesco Emerging Markets Local Debt Fund S (GBP)-Gross-MD Shares</t>
  </si>
  <si>
    <t>LU2336016329</t>
  </si>
  <si>
    <t>Invesco Asian Investment Grade Bond Fund A (HKD)-MD1 Shares</t>
  </si>
  <si>
    <t>LU2336016592</t>
  </si>
  <si>
    <t>Invesco Asian Investment Grade Bond Fund A-MD1 Shares</t>
  </si>
  <si>
    <t>LU2336016675</t>
  </si>
  <si>
    <t>Invesco China Health Care Equity Fund E (EUR)-Acc Shares</t>
  </si>
  <si>
    <t>LU2336016758</t>
  </si>
  <si>
    <t>Invesco China Health Care Equity Fund R (EUR)-Acc Shares</t>
  </si>
  <si>
    <t>LU2336016832</t>
  </si>
  <si>
    <t>Invesco China Health Care Equity Fund A (HKD Hgd)-Acc Shares</t>
  </si>
  <si>
    <t>LU2336017053</t>
  </si>
  <si>
    <t>Invesco Global Consumer Trends Fund S (EUR)-Acc Shares</t>
  </si>
  <si>
    <t>LU2336017137</t>
  </si>
  <si>
    <t>Invesco Global Consumer Trends Fund Z (NOK)-Acc Shares</t>
  </si>
  <si>
    <t>NOK</t>
  </si>
  <si>
    <t>LU2336017301</t>
  </si>
  <si>
    <t>Invesco Japanese Equity Advantage Fund T1 (GBP)-Acc Shares</t>
  </si>
  <si>
    <t>LU2336017483</t>
  </si>
  <si>
    <t>Invesco Sterling Bond Fund T1-Acc Shares</t>
  </si>
  <si>
    <t>LU2336017566</t>
  </si>
  <si>
    <t>Invesco Sterling Bond Fund T1-QD Shares</t>
  </si>
  <si>
    <t>LU2336017640</t>
  </si>
  <si>
    <t>Invesco US High Yield Bond Fund C (GBP Hgd)-Acc Shares</t>
  </si>
  <si>
    <t>LU2336018291</t>
  </si>
  <si>
    <t>Invesco Asian Investment Grade Bond Fund A (RMB Hgd)-MD1 Shares</t>
  </si>
  <si>
    <t>LU2336273219</t>
  </si>
  <si>
    <t>Invesco Global Property Plus Fund A Accumulation USD</t>
  </si>
  <si>
    <t>LU2336273300</t>
  </si>
  <si>
    <t>Invesco Global Property Plus Fund A Accumulation EUR Hedged</t>
  </si>
  <si>
    <t>LU2336273482</t>
  </si>
  <si>
    <t>Invesco Global Property Plus Fund A Accumulation CHF Hedged</t>
  </si>
  <si>
    <t>LU2336273565</t>
  </si>
  <si>
    <t>Invesco Global Property Plus Fund A Gross QD USD</t>
  </si>
  <si>
    <t>LU2336273649</t>
  </si>
  <si>
    <t>Invesco Global Property Plus Fund A Gross QD EUR Hedged</t>
  </si>
  <si>
    <t>LU2336273722</t>
  </si>
  <si>
    <t>Invesco Global Property Plus Fund A Gross QD CHF Hedged</t>
  </si>
  <si>
    <t>LU2336273995</t>
  </si>
  <si>
    <t>Invesco Global Property Plus Fund Z Accumulation USD</t>
  </si>
  <si>
    <t>LU2336274027</t>
  </si>
  <si>
    <t>Invesco Global Property Plus Fund Z Accumulation EUR Hedged</t>
  </si>
  <si>
    <t>LU2336274373</t>
  </si>
  <si>
    <t>Invesco Global Property Plus Fund Z Accumulation CHF Hedged</t>
  </si>
  <si>
    <t>LU2336274456</t>
  </si>
  <si>
    <t>Invesco Global Property Plus Fund Z Accumulation GBP Hedged</t>
  </si>
  <si>
    <t>LU2336274530</t>
  </si>
  <si>
    <t>Invesco Global Property Plus Fund Z Gross QD USD</t>
  </si>
  <si>
    <t>LU2336274613</t>
  </si>
  <si>
    <t>Invesco Global Property Plus Fund Z Gross QD EUR Hedged</t>
  </si>
  <si>
    <t>LU2336274704</t>
  </si>
  <si>
    <t>Invesco Global Property Plus Fund Z Gross QD CHF Hedged</t>
  </si>
  <si>
    <t>LU2336274969</t>
  </si>
  <si>
    <t>Invesco Global Property Plus Fund Z Gross QD GBP Hedged</t>
  </si>
  <si>
    <t>LU2338053783</t>
  </si>
  <si>
    <t>Invesco Emerging Markets Equity Fund C-Acc Shares</t>
  </si>
  <si>
    <t>LU2356650189</t>
  </si>
  <si>
    <t>Invesco Asian Investment Grade Bond Fund Z-Acc Shares</t>
  </si>
  <si>
    <t>LU2356650262</t>
  </si>
  <si>
    <t>Invesco Belt and Road Debt Fund A (EUR)-Acc Shares</t>
  </si>
  <si>
    <t>LU2356650429</t>
  </si>
  <si>
    <t>Invesco Emerging Market Flexible Bond Fund Z-Acc Shares</t>
  </si>
  <si>
    <t>LU2356650692</t>
  </si>
  <si>
    <t>Invesco Sustainable Emerging Markets Structured Equity Fund Z-Acc Shares</t>
  </si>
  <si>
    <t>LU2356650775</t>
  </si>
  <si>
    <t>Invesco Emerging Markets Bond Fund Z-Acc Shares</t>
  </si>
  <si>
    <t>LU2356650858</t>
  </si>
  <si>
    <t>Invesco Global Focus Equity Fund E-Acc Shares</t>
  </si>
  <si>
    <t>LU2356650932</t>
  </si>
  <si>
    <t>Invesco Global Small Cap Equity Fund A (EUR Hgd)-Acc Shares</t>
  </si>
  <si>
    <t>LU2356651070</t>
  </si>
  <si>
    <t>Invesco Global Small Cap Equity Fund A (EUR)-Acc Shares</t>
  </si>
  <si>
    <t>LU2356651153</t>
  </si>
  <si>
    <t>Invesco Global Small Cap Equity Fund A-Acc Shares</t>
  </si>
  <si>
    <t>LU2356651237</t>
  </si>
  <si>
    <t>Invesco Global Small Cap Equity Fund Z (EUR Hgd)-Acc Shares</t>
  </si>
  <si>
    <t>LU2356651310</t>
  </si>
  <si>
    <t>Invesco Global Small Cap Equity Fund Z-Acc Shares</t>
  </si>
  <si>
    <t>LU2356651401</t>
  </si>
  <si>
    <t>Invesco Global Thematic Innovation Equity Fund Z-Acc Shares</t>
  </si>
  <si>
    <t>LU2356651583</t>
  </si>
  <si>
    <t>Invesco Global Total Return (EUR) Bond Fund S (CHF Hgd)-Acc Shares</t>
  </si>
  <si>
    <t>LU2356651666</t>
  </si>
  <si>
    <t>Invesco Gold &amp; Special Minerals Fund Z-Acc Shares</t>
  </si>
  <si>
    <t>LU2356651740</t>
  </si>
  <si>
    <t>Invesco US Value Equity Fund Z-Acc Shares</t>
  </si>
  <si>
    <t>LU2356652391</t>
  </si>
  <si>
    <t>Invesco China A-Share Quality Core Equity Fund Z-Acc Shares</t>
  </si>
  <si>
    <t>LU2356652474</t>
  </si>
  <si>
    <t>Invesco China A-Share Quant Equity Fund Z-Acc Shares</t>
  </si>
  <si>
    <t>LU2356652987</t>
  </si>
  <si>
    <t>Invesco Global Real Estate Fund Class Z (Accumulation) ILS</t>
  </si>
  <si>
    <t>ILS</t>
  </si>
  <si>
    <t>LU2367677106</t>
  </si>
  <si>
    <t>Invesco Asia Asset Allocation Fund S (EUR Hgd)-Acc Shares</t>
  </si>
  <si>
    <t>LU2367677288</t>
  </si>
  <si>
    <t>Invesco Asian Equity Fund TI1-Acc Shares</t>
  </si>
  <si>
    <t>LU2367677361</t>
  </si>
  <si>
    <t>Invesco Asian Equity Fund TI1-AD Shares</t>
  </si>
  <si>
    <t>LU2367677528</t>
  </si>
  <si>
    <t>Invesco Belt and Road Debt Fund S (EUR Hgd)-Acc Shares</t>
  </si>
  <si>
    <t>LU2367677791</t>
  </si>
  <si>
    <t>Invesco Euro Bond Fund S-Acc Shares</t>
  </si>
  <si>
    <t>LU2367677874</t>
  </si>
  <si>
    <t>Invesco Euro Equity Fund TI1-Acc Shares</t>
  </si>
  <si>
    <t>LU2367677957</t>
  </si>
  <si>
    <t>Invesco Euro Equity Fund TI1-AD Shares</t>
  </si>
  <si>
    <t>LU2367678096</t>
  </si>
  <si>
    <t>Invesco Environmental Climate Opportunities Bond Fund S-Acc Shares</t>
  </si>
  <si>
    <t>LU2367678179</t>
  </si>
  <si>
    <t>Invesco Global Equity Income Fund S-Acc Shares</t>
  </si>
  <si>
    <t>LU2367678252</t>
  </si>
  <si>
    <t>Invesco Global Unconstrained Bond Fund Z-Acc Shares</t>
  </si>
  <si>
    <t>LU2367678336</t>
  </si>
  <si>
    <t>Invesco Greater China Equity Fund S (EUR Hgd)-Acc Shares</t>
  </si>
  <si>
    <t>LU2367678419</t>
  </si>
  <si>
    <t>Invesco Japanese Equity Advantage Fund TI1-Acc Shares</t>
  </si>
  <si>
    <t>LU2367678500</t>
  </si>
  <si>
    <t>Invesco Japanese Equity Advantage Fund TI1-AD Shares</t>
  </si>
  <si>
    <t>LU2367831547</t>
  </si>
  <si>
    <t>Invesco Global Consumer Trends Fund S (EUR Hgd)-Acc Shares</t>
  </si>
  <si>
    <t>LU2382293590</t>
  </si>
  <si>
    <t>Invesco US Value Equity Fund S (GBP Hgd)-Acc Shares</t>
  </si>
  <si>
    <t>LU2382293673</t>
  </si>
  <si>
    <t>Invesco US Value Equity Fund T1 (GBP Hgd)-Acc Shares</t>
  </si>
  <si>
    <t>LU2382293756</t>
  </si>
  <si>
    <t>Invesco Pan European Equity Fund A (USD Hgd)-MD1 Shares</t>
  </si>
  <si>
    <t>LU2382293830</t>
  </si>
  <si>
    <t>Invesco Pan European Equity Fund A (HKD Hgd)-MD1 Shares</t>
  </si>
  <si>
    <t>LU2382293913</t>
  </si>
  <si>
    <t>Invesco Responsible Global Real Assets Fund A-MD1 Shares</t>
  </si>
  <si>
    <t>LU2382294051</t>
  </si>
  <si>
    <t>Invesco Global Flexible Bond Fund I (AUD Hgd)-QD Shares</t>
  </si>
  <si>
    <t>LU2382294135</t>
  </si>
  <si>
    <t>Invesco Global Total Return (EUR) Bond Fund A (CZK Hgd)-Acc Shares</t>
  </si>
  <si>
    <t>LU2382294218</t>
  </si>
  <si>
    <t>Invesco Belt and Road Debt Fund A (CZK Hgd)-Acc Shares</t>
  </si>
  <si>
    <t>LU2382294309</t>
  </si>
  <si>
    <t>Invesco Responsible Global Real Assets Fund Z-Acc Shares</t>
  </si>
  <si>
    <t>LU2382294481</t>
  </si>
  <si>
    <t>Invesco Global Focus Equity Fund A-AD Shares</t>
  </si>
  <si>
    <t>LU2382294564</t>
  </si>
  <si>
    <t>Invesco Global Focus Equity Fund A (EUR Hgd)-AD Shares</t>
  </si>
  <si>
    <t>LU2382294648</t>
  </si>
  <si>
    <t>Invesco Global Focus Equity Fund C-AD Shares</t>
  </si>
  <si>
    <t>LU2382294721</t>
  </si>
  <si>
    <t>Invesco Global Focus Equity Fund C-QD Shares</t>
  </si>
  <si>
    <t>LU2382294994</t>
  </si>
  <si>
    <t>Invesco Global Focus Equity Fund E (EUR Hgd)-Acc Shares</t>
  </si>
  <si>
    <t>LU2382295025</t>
  </si>
  <si>
    <t>Invesco Global Focus Equity Fund R (EUR Hgd)-Acc Shares</t>
  </si>
  <si>
    <t>LU2382295298</t>
  </si>
  <si>
    <t>Invesco Global Focus Equity Fund Z-AD Shares</t>
  </si>
  <si>
    <t>LU2382295371</t>
  </si>
  <si>
    <t>Invesco Responsible Japanese Equity Value Discovery Fund A (EUR Hgd)-AD Shares</t>
  </si>
  <si>
    <t>LU2401541292</t>
  </si>
  <si>
    <t>Invesco Pan European Equity Fund C (USD)-Acc Shares</t>
  </si>
  <si>
    <t>LU2401541458</t>
  </si>
  <si>
    <t>Invesco Sustainable Allocation Fund S-Acc Shares</t>
  </si>
  <si>
    <t>LU2401541532</t>
  </si>
  <si>
    <t>Invesco China A-Share Quant Equity Fund A (HKD Hgd)-Acc Shares</t>
  </si>
  <si>
    <t>LU2401541615</t>
  </si>
  <si>
    <t>Invesco Sustainable Allocation Fund A (HKD Hgd)-MD1 Shares</t>
  </si>
  <si>
    <t>LU2401541706</t>
  </si>
  <si>
    <t>Invesco Sustainable Allocation Fund A (USD Hgd)-MD1 Shares</t>
  </si>
  <si>
    <t>LU2401541888</t>
  </si>
  <si>
    <t>Invesco Sustainable Allocation Fund A (USD Hgd)-Acc Shares</t>
  </si>
  <si>
    <t>LU2401541961</t>
  </si>
  <si>
    <t>Invesco Sustainable Allocation Fund A-MD1 Shares</t>
  </si>
  <si>
    <t>LU2401542001</t>
  </si>
  <si>
    <t>Invesco Sustainable Global Structured Equity Fund A (HKD)-MD1 Shares</t>
  </si>
  <si>
    <t>LU2401542183</t>
  </si>
  <si>
    <t>Invesco Global Equity Income Fund A (HKD)-MD1 Shares</t>
  </si>
  <si>
    <t>LU2401542266</t>
  </si>
  <si>
    <t>Invesco Global Equity Income Fund A (RMB Hgd)-MD1 Shares</t>
  </si>
  <si>
    <t>LU2401542340</t>
  </si>
  <si>
    <t>Invesco Global Income Real Estate Securities Fund A-MD1 Shares</t>
  </si>
  <si>
    <t>LU2401542423</t>
  </si>
  <si>
    <t>Invesco Environmental Climate Opportunities Bond Fund A (CHF Hgd)-Acc Shares</t>
  </si>
  <si>
    <t>LU2401542696</t>
  </si>
  <si>
    <t>Invesco Environmental Climate Opportunities Bond Fund Z (CHF Hgd)-Acc Shares</t>
  </si>
  <si>
    <t>LU2401542779</t>
  </si>
  <si>
    <t>Invesco Emerging Markets Select Equity Fund Z (GBP)-Acc Shares</t>
  </si>
  <si>
    <t>LU2425995516</t>
  </si>
  <si>
    <t>Invesco US Senior Loan Fund GHX (SGD Hgd) Shares (MD)</t>
  </si>
  <si>
    <t>LU2437757367</t>
  </si>
  <si>
    <t>Invesco Global Real Estate Fund Class NX (Accumulation) GBP Hedged</t>
  </si>
  <si>
    <t>LU2437759223</t>
  </si>
  <si>
    <t>Invesco Asia Asset Allocation Fund A (CZK Hgd)-Acc Shares</t>
  </si>
  <si>
    <t>LU2437759496</t>
  </si>
  <si>
    <t>Invesco Asia Asset Allocation Fund I (HKD)-MD1 Shares</t>
  </si>
  <si>
    <t>LU2437759579</t>
  </si>
  <si>
    <t>Invesco Asia Asset Allocation Fund I-MD1 Shares</t>
  </si>
  <si>
    <t>LU2437759652</t>
  </si>
  <si>
    <t>Invesco Balanced-Risk Select Fund A (CZK Hgd)-Acc Shares</t>
  </si>
  <si>
    <t>LU2437759736</t>
  </si>
  <si>
    <t>Invesco Environmental Climate Opportunities Bond Fund S (GBP Hgd)-Acc Shares</t>
  </si>
  <si>
    <t>LU2437759819</t>
  </si>
  <si>
    <t>Invesco Environmental Climate Opportunities Bond Fund S (GBP Hgd)-SD Shares</t>
  </si>
  <si>
    <t>LU2437759900</t>
  </si>
  <si>
    <t>Invesco Environmental Climate Opportunities Bond Fund Z (GBP Hgd)-Acc Shares</t>
  </si>
  <si>
    <t>LU2437760072</t>
  </si>
  <si>
    <t>Invesco Environmental Climate Opportunities Bond Fund Z (GBP Hgd)-SD Shares</t>
  </si>
  <si>
    <t>LU2437760155</t>
  </si>
  <si>
    <t>Invesco Sustainable Global High Income Fund C-MD1 Shares</t>
  </si>
  <si>
    <t>LU2437760239</t>
  </si>
  <si>
    <t>Invesco Global Investment Grade Corporate Bond Fund C-MD1 Shares</t>
  </si>
  <si>
    <t>LU2437760312</t>
  </si>
  <si>
    <t>Invesco Global Investment Grade Corporate Bond Fund I (HKD)-MD1 Shares</t>
  </si>
  <si>
    <t>LU2437760403</t>
  </si>
  <si>
    <t>Invesco Global Investment Grade Corporate Bond Fund I-MD1 Shares</t>
  </si>
  <si>
    <t>LU2437760585</t>
  </si>
  <si>
    <t>Invesco Japanese Equity Advantage Fund I (GBP Hgd)-Acc Shares</t>
  </si>
  <si>
    <t>LU2437760668</t>
  </si>
  <si>
    <t>Invesco Responsible Global Real Assets Fund S (GBP)-Acc Shares</t>
  </si>
  <si>
    <t>LU2437760742</t>
  </si>
  <si>
    <t>Invesco Responsible Global Real Assets Fund Z (GBP)-Acc Shares</t>
  </si>
  <si>
    <t>LU2437760825</t>
  </si>
  <si>
    <t>Invesco Sustainable Global Structured Equity Fund I (GBP Hgd)-Acc Shares</t>
  </si>
  <si>
    <t>LU2437761047</t>
  </si>
  <si>
    <t>Invesco Sustainable Pan European Structured Equity Fund I (GBP Hgd)-Acc Shares</t>
  </si>
  <si>
    <t>LU2437763332</t>
  </si>
  <si>
    <t>Invesco Asia Asset Allocation Fund I (RMB Hgd)-MD1 Shares</t>
  </si>
  <si>
    <t>LU2437763415</t>
  </si>
  <si>
    <t>Invesco Global Investment Grade Corporate Bond Fund I (RMB Hgd)-MD1 Shares</t>
  </si>
  <si>
    <t>LU2439880399</t>
  </si>
  <si>
    <t>Invesco Euro Equity Fund A (USD)-Acc Shares</t>
  </si>
  <si>
    <t>LU2439880803</t>
  </si>
  <si>
    <t>Invesco Global Real Estate Fund Class Z (ILS Hgd)-Acc Shares</t>
  </si>
  <si>
    <t>LU2469026400</t>
  </si>
  <si>
    <t>Invesco Sustainable China Bond Fund Z-Acc Shares</t>
  </si>
  <si>
    <t>LU2469026582</t>
  </si>
  <si>
    <t>Invesco Sustainable China Bond Fund A-Acc Shares</t>
  </si>
  <si>
    <t>LU2469026665</t>
  </si>
  <si>
    <t>Invesco Sustainable China Bond Fund A-MD1 Shares</t>
  </si>
  <si>
    <t>LU2469026749</t>
  </si>
  <si>
    <t>Invesco Sustainable China Bond Fund C-Acc Shares</t>
  </si>
  <si>
    <t>LU2469027044</t>
  </si>
  <si>
    <t>Invesco Sustainable China Bond Fund A (HKD)-MD1 Shares</t>
  </si>
  <si>
    <t>LU2469027390</t>
  </si>
  <si>
    <t>Invesco Sustainable China Bond Fund A (SGD Hgd)-MD1 Shares</t>
  </si>
  <si>
    <t>LU2469448570</t>
  </si>
  <si>
    <t>Invesco Pan European Equity Fund I-Acc Shares</t>
  </si>
  <si>
    <t>LU2469448653</t>
  </si>
  <si>
    <t>Invesco Pan European High Income Fund I-Acc Shares</t>
  </si>
  <si>
    <t>LU2469448737</t>
  </si>
  <si>
    <t>Invesco Global Total Return (EUR) Bond Fund I-Acc Shares</t>
  </si>
  <si>
    <t>LU2469448810</t>
  </si>
  <si>
    <t>Invesco Balanced-Risk Allocation Fund I-Acc Shares</t>
  </si>
  <si>
    <t>LU2478782381</t>
  </si>
  <si>
    <t>Invesco Net Zero Global Investment Grade Corporate Bond Fund I (GBP Hgd)-Acc Shares</t>
  </si>
  <si>
    <t>XS2183935274</t>
  </si>
  <si>
    <t>Invesco Physical Gold EUR Hedged ETC</t>
  </si>
  <si>
    <t>XS2183935605</t>
  </si>
  <si>
    <t>Invesco Physical Gold GBP Hedged ETC</t>
  </si>
  <si>
    <t>Invesco Digital Markets plc</t>
  </si>
  <si>
    <t>549300U5IJTRV61ZI771</t>
  </si>
  <si>
    <t>XS2376095068</t>
  </si>
  <si>
    <t>Invesco Physical Bitcoin</t>
  </si>
  <si>
    <t>549300LKQGRABQZ01C57</t>
  </si>
  <si>
    <t>IE000PJL7R74</t>
  </si>
  <si>
    <t>Invesco MSCI Emerging Markets ESG Climate Paris Aligned UCITS ETF Acc</t>
  </si>
  <si>
    <t>LU2471029905</t>
  </si>
  <si>
    <t>Invesco Metaverse Fund A1-Acc Shares</t>
  </si>
  <si>
    <t>LU2471030077</t>
  </si>
  <si>
    <t>Invesco Metaverse Fund E1 (EUR)-Acc Shares</t>
  </si>
  <si>
    <t>549300TSZMM3T873MK60</t>
  </si>
  <si>
    <t>IE00021E4FE3</t>
  </si>
  <si>
    <t>Invesco EUR Corporate Bond ESG Multi-Factor UCITS ETF Acc</t>
  </si>
  <si>
    <t>D;E</t>
  </si>
  <si>
    <t>IE0006LBEDV2</t>
  </si>
  <si>
    <t>Invesco EUR Corporate Bond ESG Multi-Factor UCITS ETF Dist</t>
  </si>
  <si>
    <t>5493000AF119LESZHJ98</t>
  </si>
  <si>
    <t>IE000PA766T7</t>
  </si>
  <si>
    <t>Invesco EUR Corporate Bond ESG Short Duration Multi-Factor UCITS ETF Acc</t>
  </si>
  <si>
    <t>LU2488133427</t>
  </si>
  <si>
    <t>Invesco Global Equity Income Fund I (EUR Hgd)-MD Shares</t>
  </si>
  <si>
    <t>LU2488133690</t>
  </si>
  <si>
    <t>Invesco Global Income Real Estate Securities Fund T2 (GBP)-Acc Shares</t>
  </si>
  <si>
    <t>LU2488133773</t>
  </si>
  <si>
    <t>Invesco Global Income Real Estate Securities Fund S (GBP)-Acc Shares</t>
  </si>
  <si>
    <t>LU2488133856</t>
  </si>
  <si>
    <t>Invesco Global Total Return (EUR) Bond Fund Z (CHF Hgd)-Acc Shares</t>
  </si>
  <si>
    <t>LU2488133930</t>
  </si>
  <si>
    <t>Invesco Japanese Equity Advantage Fund I (EUR Hgd)-Acc Shares</t>
  </si>
  <si>
    <t>LU2488134078</t>
  </si>
  <si>
    <t>Invesco Pan European High Income Fund I-MD Shares</t>
  </si>
  <si>
    <t>LU2488134235</t>
  </si>
  <si>
    <t>Invesco Sustainable Multi-Sector Credit Fund I (GBP Hgd)-Acc Shares</t>
  </si>
  <si>
    <t>LU2489332325</t>
  </si>
  <si>
    <t>Invesco UK Equity Fund C (USD Hgd)-Acc Shares</t>
  </si>
  <si>
    <t>LU2471134523</t>
  </si>
  <si>
    <t>Invesco Global Equity Income Advantage Fund A-Acc Shares A-Acc Shares</t>
  </si>
  <si>
    <t>LU2471134796</t>
  </si>
  <si>
    <t>Invesco Global Equity Income Advantage Fund A-MD1 Shares A-MD1 Shares</t>
  </si>
  <si>
    <t>LU2471134879</t>
  </si>
  <si>
    <t>Invesco Global Equity Income Advantage Fund A (HKD)-MD1 Shares A (HKD)-MD1 Shares</t>
  </si>
  <si>
    <t>LU2471134952</t>
  </si>
  <si>
    <t>Invesco Global Equity Income Advantage Fund A (RMB Hgd)-MD1 Shares A (RMB Hgd)-MD1 Shares</t>
  </si>
  <si>
    <t>LU2471135090</t>
  </si>
  <si>
    <t>Invesco Global Equity Income Advantage Fund A (SGD Hgd)-MD1 Shares A (SGD Hgd)-MD1 Shares</t>
  </si>
  <si>
    <t>LU2471135173</t>
  </si>
  <si>
    <t>Invesco Global Equity Income Advantage Fund C-Acc Shares C-Acc Shares</t>
  </si>
  <si>
    <t>LU2490078115</t>
  </si>
  <si>
    <t>Invesco Global Equity Income Advantage Fund I-Acc Shares I-Acc Shares</t>
  </si>
  <si>
    <t>LU2471135330</t>
  </si>
  <si>
    <t>Invesco Global Equity Income Advantage Fund Z-Acc Shares Z-Acc Shares</t>
  </si>
  <si>
    <t>LU2473322357</t>
  </si>
  <si>
    <t>Invesco Global Real Estate Fund Z Accumulation SGD Hedged</t>
  </si>
  <si>
    <t>Invesco Markets II plc</t>
  </si>
  <si>
    <t>549300WDE00HSW86K568</t>
  </si>
  <si>
    <t>IE000N42HDP2</t>
  </si>
  <si>
    <t>Invesco Quantitative Strategies Global Equity Low Volatility Low Carbon UCITS ETF Acc</t>
  </si>
  <si>
    <t>IE000XIBT2R7</t>
  </si>
  <si>
    <t>Invesco Quantitative Strategies Global Equity Low Volatility Low Carbon UCITS ETF EUR PfHdg Acc</t>
  </si>
  <si>
    <t>LU2496627634</t>
  </si>
  <si>
    <t>Invesco US Senior Loan Fund D-Acc Shares</t>
  </si>
  <si>
    <t>LU2496627717</t>
  </si>
  <si>
    <t>Invesco US Senior Loan Fund D-MD Shares</t>
  </si>
  <si>
    <t>LU2496627808</t>
  </si>
  <si>
    <t>Invesco US Senior Loan Fund H (ILS Hgd)-Acc Shares</t>
  </si>
  <si>
    <t>549300X3ENFKGMH04N42</t>
  </si>
  <si>
    <t>IE0009D6K2A2</t>
  </si>
  <si>
    <t>Invesco US High Yield Fallen Angels UCITS ETF Acc</t>
  </si>
  <si>
    <t>549300WDENURLL3I3O40</t>
  </si>
  <si>
    <t>IE0000FCGYF9</t>
  </si>
  <si>
    <t>Invesco S&amp;P China A MidCap 500 Swap UCITS ETF Acc</t>
  </si>
  <si>
    <t>54930072N69Y1KQTOL60</t>
  </si>
  <si>
    <t>IE000K9Z3SF5</t>
  </si>
  <si>
    <t>Invesco S&amp;P China A 300 Swap UCITS ETF 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</si>
</sst>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yyyy\-mm\-dd\ hh:mm:ss"/>
  </numFmts>
  <fonts count="2" x14ac:knownFonts="1">
    <font>
      <sz val="10"/>
      <color indexed="8"/>
      <name val="Calibri"/>
      <family val="2"/>
    </font>
    <font>
      <b/>
      <sz val="10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 quotePrefix="1"/>
    <xf numFmtId="16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6D0A-E844-4737-A54B-B790226135CD}">
  <dimension ref="A1:VH1690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5" max="5" width="17.7109375" bestFit="1" customWidth="1"/>
    <col min="15" max="15" width="10.140625" bestFit="1" customWidth="1"/>
    <col min="23" max="23" width="38.5703125" bestFit="1" customWidth="1"/>
  </cols>
  <sheetData>
    <row r="1" spans="1:58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</row>
    <row r="2" spans="1:580" x14ac:dyDescent="0.2">
      <c r="A2" s="3" t="s">
        <v>580</v>
      </c>
      <c r="E2" s="4">
        <v>44775.447777777779</v>
      </c>
      <c r="F2" s="3" t="s">
        <v>581</v>
      </c>
      <c r="G2" s="3" t="s">
        <v>581</v>
      </c>
      <c r="H2" s="3" t="s">
        <v>581</v>
      </c>
      <c r="I2" s="3" t="s">
        <v>582</v>
      </c>
      <c r="J2" s="3" t="s">
        <v>582</v>
      </c>
      <c r="K2" t="s">
        <v>583</v>
      </c>
      <c r="L2" t="s">
        <v>584</v>
      </c>
      <c r="M2" t="s">
        <v>585</v>
      </c>
      <c r="O2" s="5">
        <v>44775</v>
      </c>
      <c r="V2" s="3" t="s">
        <v>586</v>
      </c>
      <c r="W2" t="s">
        <v>587</v>
      </c>
      <c r="X2" s="3" t="s">
        <v>588</v>
      </c>
      <c r="Y2" t="s">
        <v>589</v>
      </c>
      <c r="Z2" t="s">
        <v>590</v>
      </c>
      <c r="AA2" t="s">
        <v>591</v>
      </c>
      <c r="AB2" t="s">
        <v>592</v>
      </c>
      <c r="AG2" t="s">
        <v>582</v>
      </c>
      <c r="AN2" t="s">
        <v>593</v>
      </c>
      <c r="AO2" t="s">
        <v>594</v>
      </c>
      <c r="AP2" t="s">
        <v>582</v>
      </c>
      <c r="AQ2" t="s">
        <v>582</v>
      </c>
      <c r="AR2" t="s">
        <v>582</v>
      </c>
      <c r="AS2" t="s">
        <v>592</v>
      </c>
      <c r="AT2" t="s">
        <v>592</v>
      </c>
      <c r="AU2" t="s">
        <v>592</v>
      </c>
      <c r="CD2" t="s">
        <v>582</v>
      </c>
      <c r="DB2" t="s">
        <v>582</v>
      </c>
      <c r="DF2" t="s">
        <v>582</v>
      </c>
      <c r="DJ2" t="s">
        <v>582</v>
      </c>
      <c r="DN2" t="s">
        <v>582</v>
      </c>
      <c r="DR2" t="s">
        <v>582</v>
      </c>
      <c r="DV2" t="s">
        <v>582</v>
      </c>
      <c r="DZ2" t="s">
        <v>582</v>
      </c>
      <c r="ED2" t="s">
        <v>582</v>
      </c>
      <c r="EH2" t="s">
        <v>582</v>
      </c>
      <c r="EL2" t="s">
        <v>582</v>
      </c>
      <c r="EP2" t="s">
        <v>582</v>
      </c>
      <c r="ET2" t="s">
        <v>582</v>
      </c>
      <c r="EX2" t="s">
        <v>582</v>
      </c>
      <c r="FB2" t="s">
        <v>582</v>
      </c>
      <c r="FF2" t="s">
        <v>582</v>
      </c>
      <c r="FJ2" t="s">
        <v>582</v>
      </c>
      <c r="FN2" t="s">
        <v>582</v>
      </c>
      <c r="FR2" t="s">
        <v>582</v>
      </c>
      <c r="FV2" t="s">
        <v>582</v>
      </c>
      <c r="FZ2" t="s">
        <v>582</v>
      </c>
      <c r="GD2" t="s">
        <v>582</v>
      </c>
      <c r="GH2" t="s">
        <v>582</v>
      </c>
      <c r="GL2" t="s">
        <v>582</v>
      </c>
      <c r="GP2" t="s">
        <v>582</v>
      </c>
      <c r="GT2" t="s">
        <v>582</v>
      </c>
      <c r="GX2" t="s">
        <v>582</v>
      </c>
      <c r="HB2" t="s">
        <v>581</v>
      </c>
      <c r="HF2" t="s">
        <v>582</v>
      </c>
      <c r="HJ2" t="s">
        <v>582</v>
      </c>
      <c r="HN2" t="s">
        <v>582</v>
      </c>
      <c r="HR2" t="s">
        <v>582</v>
      </c>
      <c r="HV2" t="s">
        <v>582</v>
      </c>
      <c r="HZ2" t="s">
        <v>582</v>
      </c>
      <c r="ID2" t="s">
        <v>582</v>
      </c>
      <c r="VD2" t="s">
        <v>588</v>
      </c>
      <c r="VE2" t="s">
        <v>595</v>
      </c>
      <c r="VF2" t="s">
        <v>596</v>
      </c>
      <c r="VG2" t="s">
        <v>597</v>
      </c>
      <c r="VH2" t="s">
        <v>598</v>
      </c>
    </row>
    <row r="3" spans="1:580" x14ac:dyDescent="0.2">
      <c r="A3" s="3" t="s">
        <v>580</v>
      </c>
      <c r="E3" s="4">
        <v>44775.447777777779</v>
      </c>
      <c r="F3" s="3" t="s">
        <v>581</v>
      </c>
      <c r="G3" s="3" t="s">
        <v>581</v>
      </c>
      <c r="H3" s="3" t="s">
        <v>581</v>
      </c>
      <c r="I3" s="3" t="s">
        <v>582</v>
      </c>
      <c r="J3" s="3" t="s">
        <v>582</v>
      </c>
      <c r="K3" t="s">
        <v>583</v>
      </c>
      <c r="L3" t="s">
        <v>584</v>
      </c>
      <c r="M3" t="s">
        <v>585</v>
      </c>
      <c r="O3" s="5">
        <v>44775</v>
      </c>
      <c r="V3" s="3" t="s">
        <v>586</v>
      </c>
      <c r="W3" t="s">
        <v>599</v>
      </c>
      <c r="X3" s="3" t="s">
        <v>588</v>
      </c>
      <c r="Y3" t="s">
        <v>600</v>
      </c>
      <c r="Z3" t="s">
        <v>590</v>
      </c>
      <c r="AA3" t="s">
        <v>591</v>
      </c>
      <c r="AB3" t="s">
        <v>592</v>
      </c>
      <c r="AG3" t="s">
        <v>582</v>
      </c>
      <c r="AN3" t="s">
        <v>581</v>
      </c>
      <c r="AO3" t="s">
        <v>594</v>
      </c>
      <c r="AP3" t="s">
        <v>592</v>
      </c>
      <c r="AQ3" t="s">
        <v>592</v>
      </c>
      <c r="AR3" t="s">
        <v>592</v>
      </c>
      <c r="AS3" t="s">
        <v>592</v>
      </c>
      <c r="AT3" t="s">
        <v>592</v>
      </c>
      <c r="AU3" t="s">
        <v>592</v>
      </c>
      <c r="CD3" t="s">
        <v>582</v>
      </c>
      <c r="DB3" t="s">
        <v>582</v>
      </c>
      <c r="DF3" t="s">
        <v>582</v>
      </c>
      <c r="DJ3" t="s">
        <v>581</v>
      </c>
      <c r="DN3" t="s">
        <v>582</v>
      </c>
      <c r="DR3" t="s">
        <v>581</v>
      </c>
      <c r="DV3" t="s">
        <v>582</v>
      </c>
      <c r="DZ3" t="s">
        <v>581</v>
      </c>
      <c r="ED3" t="s">
        <v>582</v>
      </c>
      <c r="EH3" t="s">
        <v>581</v>
      </c>
      <c r="EL3" t="s">
        <v>582</v>
      </c>
      <c r="EP3" t="s">
        <v>582</v>
      </c>
      <c r="ET3" t="s">
        <v>582</v>
      </c>
      <c r="EX3" t="s">
        <v>582</v>
      </c>
      <c r="FB3" t="s">
        <v>582</v>
      </c>
      <c r="FF3" t="s">
        <v>582</v>
      </c>
      <c r="FJ3" t="s">
        <v>582</v>
      </c>
      <c r="FN3" t="s">
        <v>582</v>
      </c>
      <c r="FR3" t="s">
        <v>582</v>
      </c>
      <c r="FV3" t="s">
        <v>582</v>
      </c>
      <c r="FZ3" t="s">
        <v>582</v>
      </c>
      <c r="GD3" t="s">
        <v>582</v>
      </c>
      <c r="GH3" t="s">
        <v>582</v>
      </c>
      <c r="GL3" t="s">
        <v>582</v>
      </c>
      <c r="GP3" t="s">
        <v>582</v>
      </c>
      <c r="GT3" t="s">
        <v>582</v>
      </c>
      <c r="GX3" t="s">
        <v>582</v>
      </c>
      <c r="HB3" t="s">
        <v>582</v>
      </c>
      <c r="HF3" t="s">
        <v>582</v>
      </c>
      <c r="HJ3" t="s">
        <v>582</v>
      </c>
      <c r="HN3" t="s">
        <v>582</v>
      </c>
      <c r="HR3" t="s">
        <v>582</v>
      </c>
      <c r="HV3" t="s">
        <v>581</v>
      </c>
      <c r="HZ3" t="s">
        <v>582</v>
      </c>
      <c r="ID3" t="s">
        <v>582</v>
      </c>
      <c r="VD3" t="s">
        <v>601</v>
      </c>
      <c r="VE3" t="s">
        <v>602</v>
      </c>
      <c r="VF3" t="s">
        <v>596</v>
      </c>
      <c r="VG3" t="s">
        <v>597</v>
      </c>
      <c r="VH3" t="s">
        <v>603</v>
      </c>
    </row>
    <row r="4" spans="1:580" x14ac:dyDescent="0.2">
      <c r="A4" s="3" t="s">
        <v>580</v>
      </c>
      <c r="E4" s="4">
        <v>44775.447777777779</v>
      </c>
      <c r="F4" s="3" t="s">
        <v>581</v>
      </c>
      <c r="G4" s="3" t="s">
        <v>581</v>
      </c>
      <c r="H4" s="3" t="s">
        <v>581</v>
      </c>
      <c r="I4" s="3" t="s">
        <v>582</v>
      </c>
      <c r="J4" s="3" t="s">
        <v>582</v>
      </c>
      <c r="K4" t="s">
        <v>583</v>
      </c>
      <c r="L4" t="s">
        <v>584</v>
      </c>
      <c r="M4" t="s">
        <v>585</v>
      </c>
      <c r="O4" s="5">
        <v>44775</v>
      </c>
      <c r="V4" s="3" t="s">
        <v>586</v>
      </c>
      <c r="W4" t="s">
        <v>604</v>
      </c>
      <c r="X4" s="3" t="s">
        <v>588</v>
      </c>
      <c r="Y4" t="s">
        <v>605</v>
      </c>
      <c r="Z4" t="s">
        <v>590</v>
      </c>
      <c r="AA4" t="s">
        <v>591</v>
      </c>
      <c r="AB4" t="s">
        <v>592</v>
      </c>
      <c r="AG4" t="s">
        <v>582</v>
      </c>
      <c r="AN4" t="s">
        <v>581</v>
      </c>
      <c r="AO4" t="s">
        <v>594</v>
      </c>
      <c r="AP4" t="s">
        <v>592</v>
      </c>
      <c r="AQ4" t="s">
        <v>592</v>
      </c>
      <c r="AR4" t="s">
        <v>592</v>
      </c>
      <c r="AS4" t="s">
        <v>592</v>
      </c>
      <c r="AT4" t="s">
        <v>592</v>
      </c>
      <c r="AU4" t="s">
        <v>592</v>
      </c>
      <c r="CD4" t="s">
        <v>582</v>
      </c>
      <c r="DB4" t="s">
        <v>582</v>
      </c>
      <c r="DF4" t="s">
        <v>582</v>
      </c>
      <c r="DJ4" t="s">
        <v>581</v>
      </c>
      <c r="DN4" t="s">
        <v>582</v>
      </c>
      <c r="DR4" t="s">
        <v>581</v>
      </c>
      <c r="DV4" t="s">
        <v>582</v>
      </c>
      <c r="DZ4" t="s">
        <v>581</v>
      </c>
      <c r="ED4" t="s">
        <v>582</v>
      </c>
      <c r="EH4" t="s">
        <v>581</v>
      </c>
      <c r="EL4" t="s">
        <v>582</v>
      </c>
      <c r="EP4" t="s">
        <v>582</v>
      </c>
      <c r="ET4" t="s">
        <v>582</v>
      </c>
      <c r="EX4" t="s">
        <v>582</v>
      </c>
      <c r="FB4" t="s">
        <v>582</v>
      </c>
      <c r="FF4" t="s">
        <v>582</v>
      </c>
      <c r="FJ4" t="s">
        <v>582</v>
      </c>
      <c r="FN4" t="s">
        <v>582</v>
      </c>
      <c r="FR4" t="s">
        <v>582</v>
      </c>
      <c r="FV4" t="s">
        <v>582</v>
      </c>
      <c r="FZ4" t="s">
        <v>582</v>
      </c>
      <c r="GD4" t="s">
        <v>582</v>
      </c>
      <c r="GH4" t="s">
        <v>582</v>
      </c>
      <c r="GL4" t="s">
        <v>582</v>
      </c>
      <c r="GP4" t="s">
        <v>582</v>
      </c>
      <c r="GT4" t="s">
        <v>582</v>
      </c>
      <c r="GX4" t="s">
        <v>582</v>
      </c>
      <c r="HB4" t="s">
        <v>582</v>
      </c>
      <c r="HF4" t="s">
        <v>582</v>
      </c>
      <c r="HJ4" t="s">
        <v>582</v>
      </c>
      <c r="HN4" t="s">
        <v>582</v>
      </c>
      <c r="HR4" t="s">
        <v>582</v>
      </c>
      <c r="HV4" t="s">
        <v>581</v>
      </c>
      <c r="HZ4" t="s">
        <v>582</v>
      </c>
      <c r="ID4" t="s">
        <v>582</v>
      </c>
      <c r="VD4" t="s">
        <v>601</v>
      </c>
      <c r="VE4" t="s">
        <v>602</v>
      </c>
      <c r="VF4" t="s">
        <v>596</v>
      </c>
      <c r="VG4" t="s">
        <v>597</v>
      </c>
      <c r="VH4" t="s">
        <v>603</v>
      </c>
    </row>
    <row r="5" spans="1:580" x14ac:dyDescent="0.2">
      <c r="A5" s="3" t="s">
        <v>580</v>
      </c>
      <c r="E5" s="4">
        <v>44775.447777777779</v>
      </c>
      <c r="F5" s="3" t="s">
        <v>581</v>
      </c>
      <c r="G5" s="3" t="s">
        <v>581</v>
      </c>
      <c r="H5" s="3" t="s">
        <v>581</v>
      </c>
      <c r="I5" s="3" t="s">
        <v>582</v>
      </c>
      <c r="J5" s="3" t="s">
        <v>582</v>
      </c>
      <c r="K5" t="s">
        <v>583</v>
      </c>
      <c r="L5" t="s">
        <v>584</v>
      </c>
      <c r="M5" t="s">
        <v>585</v>
      </c>
      <c r="O5" s="5">
        <v>44775</v>
      </c>
      <c r="V5" s="3" t="s">
        <v>586</v>
      </c>
      <c r="W5" t="s">
        <v>606</v>
      </c>
      <c r="X5" s="3" t="s">
        <v>588</v>
      </c>
      <c r="Y5" t="s">
        <v>607</v>
      </c>
      <c r="Z5" t="s">
        <v>590</v>
      </c>
      <c r="AA5" t="s">
        <v>591</v>
      </c>
      <c r="AB5" t="s">
        <v>592</v>
      </c>
      <c r="AG5" t="s">
        <v>582</v>
      </c>
      <c r="AN5" t="s">
        <v>581</v>
      </c>
      <c r="AO5" t="s">
        <v>594</v>
      </c>
      <c r="AP5" t="s">
        <v>592</v>
      </c>
      <c r="AQ5" t="s">
        <v>592</v>
      </c>
      <c r="AR5" t="s">
        <v>592</v>
      </c>
      <c r="AS5" t="s">
        <v>592</v>
      </c>
      <c r="AT5" t="s">
        <v>592</v>
      </c>
      <c r="AU5" t="s">
        <v>592</v>
      </c>
      <c r="CD5" t="s">
        <v>582</v>
      </c>
      <c r="DB5" t="s">
        <v>582</v>
      </c>
      <c r="DF5" t="s">
        <v>582</v>
      </c>
      <c r="DJ5" t="s">
        <v>581</v>
      </c>
      <c r="DN5" t="s">
        <v>582</v>
      </c>
      <c r="DR5" t="s">
        <v>581</v>
      </c>
      <c r="DV5" t="s">
        <v>582</v>
      </c>
      <c r="DZ5" t="s">
        <v>581</v>
      </c>
      <c r="ED5" t="s">
        <v>582</v>
      </c>
      <c r="EH5" t="s">
        <v>581</v>
      </c>
      <c r="EL5" t="s">
        <v>582</v>
      </c>
      <c r="EP5" t="s">
        <v>582</v>
      </c>
      <c r="ET5" t="s">
        <v>582</v>
      </c>
      <c r="EX5" t="s">
        <v>582</v>
      </c>
      <c r="FB5" t="s">
        <v>582</v>
      </c>
      <c r="FF5" t="s">
        <v>582</v>
      </c>
      <c r="FJ5" t="s">
        <v>582</v>
      </c>
      <c r="FN5" t="s">
        <v>582</v>
      </c>
      <c r="FR5" t="s">
        <v>582</v>
      </c>
      <c r="FV5" t="s">
        <v>582</v>
      </c>
      <c r="FZ5" t="s">
        <v>582</v>
      </c>
      <c r="GD5" t="s">
        <v>582</v>
      </c>
      <c r="GH5" t="s">
        <v>582</v>
      </c>
      <c r="GL5" t="s">
        <v>582</v>
      </c>
      <c r="GP5" t="s">
        <v>582</v>
      </c>
      <c r="GT5" t="s">
        <v>582</v>
      </c>
      <c r="GX5" t="s">
        <v>582</v>
      </c>
      <c r="HB5" t="s">
        <v>582</v>
      </c>
      <c r="HF5" t="s">
        <v>582</v>
      </c>
      <c r="HJ5" t="s">
        <v>582</v>
      </c>
      <c r="HN5" t="s">
        <v>582</v>
      </c>
      <c r="HR5" t="s">
        <v>582</v>
      </c>
      <c r="HV5" t="s">
        <v>581</v>
      </c>
      <c r="HZ5" t="s">
        <v>582</v>
      </c>
      <c r="ID5" t="s">
        <v>582</v>
      </c>
      <c r="VD5" t="s">
        <v>601</v>
      </c>
      <c r="VE5" t="s">
        <v>602</v>
      </c>
      <c r="VF5" t="s">
        <v>596</v>
      </c>
      <c r="VG5" t="s">
        <v>597</v>
      </c>
      <c r="VH5" t="s">
        <v>603</v>
      </c>
    </row>
    <row r="6" spans="1:580" x14ac:dyDescent="0.2">
      <c r="A6" s="3" t="s">
        <v>580</v>
      </c>
      <c r="E6" s="4">
        <v>44775.447777777779</v>
      </c>
      <c r="F6" s="3" t="s">
        <v>581</v>
      </c>
      <c r="G6" s="3" t="s">
        <v>581</v>
      </c>
      <c r="H6" s="3" t="s">
        <v>581</v>
      </c>
      <c r="I6" s="3" t="s">
        <v>582</v>
      </c>
      <c r="J6" s="3" t="s">
        <v>582</v>
      </c>
      <c r="K6" t="s">
        <v>583</v>
      </c>
      <c r="L6" t="s">
        <v>584</v>
      </c>
      <c r="M6" t="s">
        <v>585</v>
      </c>
      <c r="O6" s="5">
        <v>44775</v>
      </c>
      <c r="V6" s="3" t="s">
        <v>586</v>
      </c>
      <c r="W6" t="s">
        <v>608</v>
      </c>
      <c r="X6" s="3" t="s">
        <v>588</v>
      </c>
      <c r="Y6" t="s">
        <v>609</v>
      </c>
      <c r="Z6" t="s">
        <v>610</v>
      </c>
      <c r="AA6" t="s">
        <v>591</v>
      </c>
      <c r="AB6" t="s">
        <v>592</v>
      </c>
      <c r="AG6" t="s">
        <v>582</v>
      </c>
      <c r="AN6" t="s">
        <v>581</v>
      </c>
      <c r="AO6" t="s">
        <v>594</v>
      </c>
      <c r="AP6" t="s">
        <v>592</v>
      </c>
      <c r="AQ6" t="s">
        <v>592</v>
      </c>
      <c r="AR6" t="s">
        <v>592</v>
      </c>
      <c r="AS6" t="s">
        <v>592</v>
      </c>
      <c r="AT6" t="s">
        <v>592</v>
      </c>
      <c r="AU6" t="s">
        <v>592</v>
      </c>
      <c r="CD6" t="s">
        <v>582</v>
      </c>
      <c r="DB6" t="s">
        <v>582</v>
      </c>
      <c r="DF6" t="s">
        <v>582</v>
      </c>
      <c r="DJ6" t="s">
        <v>581</v>
      </c>
      <c r="DN6" t="s">
        <v>582</v>
      </c>
      <c r="DR6" t="s">
        <v>581</v>
      </c>
      <c r="DV6" t="s">
        <v>582</v>
      </c>
      <c r="DZ6" t="s">
        <v>581</v>
      </c>
      <c r="ED6" t="s">
        <v>582</v>
      </c>
      <c r="EH6" t="s">
        <v>581</v>
      </c>
      <c r="EL6" t="s">
        <v>582</v>
      </c>
      <c r="EP6" t="s">
        <v>582</v>
      </c>
      <c r="ET6" t="s">
        <v>582</v>
      </c>
      <c r="EX6" t="s">
        <v>582</v>
      </c>
      <c r="FB6" t="s">
        <v>582</v>
      </c>
      <c r="FF6" t="s">
        <v>582</v>
      </c>
      <c r="FJ6" t="s">
        <v>582</v>
      </c>
      <c r="FN6" t="s">
        <v>582</v>
      </c>
      <c r="FR6" t="s">
        <v>582</v>
      </c>
      <c r="FV6" t="s">
        <v>582</v>
      </c>
      <c r="FZ6" t="s">
        <v>582</v>
      </c>
      <c r="GD6" t="s">
        <v>582</v>
      </c>
      <c r="GH6" t="s">
        <v>582</v>
      </c>
      <c r="GL6" t="s">
        <v>582</v>
      </c>
      <c r="GP6" t="s">
        <v>582</v>
      </c>
      <c r="GT6" t="s">
        <v>582</v>
      </c>
      <c r="GX6" t="s">
        <v>582</v>
      </c>
      <c r="HB6" t="s">
        <v>582</v>
      </c>
      <c r="HF6" t="s">
        <v>582</v>
      </c>
      <c r="HJ6" t="s">
        <v>582</v>
      </c>
      <c r="HN6" t="s">
        <v>582</v>
      </c>
      <c r="HR6" t="s">
        <v>582</v>
      </c>
      <c r="HV6" t="s">
        <v>581</v>
      </c>
      <c r="HZ6" t="s">
        <v>582</v>
      </c>
      <c r="ID6" t="s">
        <v>582</v>
      </c>
      <c r="VD6" t="s">
        <v>601</v>
      </c>
      <c r="VE6" t="s">
        <v>602</v>
      </c>
      <c r="VF6" t="s">
        <v>596</v>
      </c>
      <c r="VG6" t="s">
        <v>597</v>
      </c>
      <c r="VH6" t="s">
        <v>603</v>
      </c>
    </row>
    <row r="7" spans="1:580" x14ac:dyDescent="0.2">
      <c r="A7" s="3" t="s">
        <v>580</v>
      </c>
      <c r="E7" s="4">
        <v>44775.447777777779</v>
      </c>
      <c r="F7" s="3" t="s">
        <v>581</v>
      </c>
      <c r="G7" s="3" t="s">
        <v>581</v>
      </c>
      <c r="H7" s="3" t="s">
        <v>581</v>
      </c>
      <c r="I7" s="3" t="s">
        <v>582</v>
      </c>
      <c r="J7" s="3" t="s">
        <v>582</v>
      </c>
      <c r="K7" t="s">
        <v>583</v>
      </c>
      <c r="L7" t="s">
        <v>584</v>
      </c>
      <c r="M7" t="s">
        <v>585</v>
      </c>
      <c r="O7" s="5">
        <v>44775</v>
      </c>
      <c r="V7" s="3" t="s">
        <v>586</v>
      </c>
      <c r="W7" t="s">
        <v>611</v>
      </c>
      <c r="X7" s="3" t="s">
        <v>588</v>
      </c>
      <c r="Y7" t="s">
        <v>612</v>
      </c>
      <c r="Z7" t="s">
        <v>610</v>
      </c>
      <c r="AA7" t="s">
        <v>591</v>
      </c>
      <c r="AB7" t="s">
        <v>592</v>
      </c>
      <c r="AG7" t="s">
        <v>582</v>
      </c>
      <c r="AN7" t="s">
        <v>581</v>
      </c>
      <c r="AO7" t="s">
        <v>594</v>
      </c>
      <c r="AP7" t="s">
        <v>592</v>
      </c>
      <c r="AQ7" t="s">
        <v>592</v>
      </c>
      <c r="AR7" t="s">
        <v>592</v>
      </c>
      <c r="AS7" t="s">
        <v>592</v>
      </c>
      <c r="AT7" t="s">
        <v>592</v>
      </c>
      <c r="AU7" t="s">
        <v>592</v>
      </c>
      <c r="CD7" t="s">
        <v>582</v>
      </c>
      <c r="DB7" t="s">
        <v>582</v>
      </c>
      <c r="DF7" t="s">
        <v>582</v>
      </c>
      <c r="DJ7" t="s">
        <v>581</v>
      </c>
      <c r="DN7" t="s">
        <v>582</v>
      </c>
      <c r="DR7" t="s">
        <v>581</v>
      </c>
      <c r="DV7" t="s">
        <v>582</v>
      </c>
      <c r="DZ7" t="s">
        <v>581</v>
      </c>
      <c r="ED7" t="s">
        <v>582</v>
      </c>
      <c r="EH7" t="s">
        <v>581</v>
      </c>
      <c r="EL7" t="s">
        <v>582</v>
      </c>
      <c r="EP7" t="s">
        <v>582</v>
      </c>
      <c r="ET7" t="s">
        <v>582</v>
      </c>
      <c r="EX7" t="s">
        <v>582</v>
      </c>
      <c r="FB7" t="s">
        <v>582</v>
      </c>
      <c r="FF7" t="s">
        <v>582</v>
      </c>
      <c r="FJ7" t="s">
        <v>582</v>
      </c>
      <c r="FN7" t="s">
        <v>582</v>
      </c>
      <c r="FR7" t="s">
        <v>582</v>
      </c>
      <c r="FV7" t="s">
        <v>582</v>
      </c>
      <c r="FZ7" t="s">
        <v>582</v>
      </c>
      <c r="GD7" t="s">
        <v>582</v>
      </c>
      <c r="GH7" t="s">
        <v>582</v>
      </c>
      <c r="GL7" t="s">
        <v>582</v>
      </c>
      <c r="GP7" t="s">
        <v>582</v>
      </c>
      <c r="GT7" t="s">
        <v>582</v>
      </c>
      <c r="GX7" t="s">
        <v>582</v>
      </c>
      <c r="HB7" t="s">
        <v>582</v>
      </c>
      <c r="HF7" t="s">
        <v>582</v>
      </c>
      <c r="HJ7" t="s">
        <v>582</v>
      </c>
      <c r="HN7" t="s">
        <v>582</v>
      </c>
      <c r="HR7" t="s">
        <v>582</v>
      </c>
      <c r="HV7" t="s">
        <v>581</v>
      </c>
      <c r="HZ7" t="s">
        <v>582</v>
      </c>
      <c r="ID7" t="s">
        <v>582</v>
      </c>
      <c r="VD7" t="s">
        <v>601</v>
      </c>
      <c r="VE7" t="s">
        <v>602</v>
      </c>
      <c r="VF7" t="s">
        <v>596</v>
      </c>
      <c r="VG7" t="s">
        <v>597</v>
      </c>
      <c r="VH7" t="s">
        <v>603</v>
      </c>
    </row>
    <row r="8" spans="1:580" x14ac:dyDescent="0.2">
      <c r="A8" s="3" t="s">
        <v>580</v>
      </c>
      <c r="E8" s="4">
        <v>44775.447777777779</v>
      </c>
      <c r="F8" s="3" t="s">
        <v>581</v>
      </c>
      <c r="G8" s="3" t="s">
        <v>581</v>
      </c>
      <c r="H8" s="3" t="s">
        <v>581</v>
      </c>
      <c r="I8" s="3" t="s">
        <v>582</v>
      </c>
      <c r="J8" s="3" t="s">
        <v>582</v>
      </c>
      <c r="K8" t="s">
        <v>583</v>
      </c>
      <c r="L8" t="s">
        <v>584</v>
      </c>
      <c r="M8" t="s">
        <v>585</v>
      </c>
      <c r="O8" s="5">
        <v>44775</v>
      </c>
      <c r="V8" s="3" t="s">
        <v>586</v>
      </c>
      <c r="W8" t="s">
        <v>613</v>
      </c>
      <c r="X8" s="3" t="s">
        <v>588</v>
      </c>
      <c r="Y8" t="s">
        <v>614</v>
      </c>
      <c r="Z8" t="s">
        <v>610</v>
      </c>
      <c r="AA8" t="s">
        <v>591</v>
      </c>
      <c r="AB8" t="s">
        <v>592</v>
      </c>
      <c r="AG8" t="s">
        <v>582</v>
      </c>
      <c r="AN8" t="s">
        <v>581</v>
      </c>
      <c r="AO8" t="s">
        <v>594</v>
      </c>
      <c r="AP8" t="s">
        <v>592</v>
      </c>
      <c r="AQ8" t="s">
        <v>592</v>
      </c>
      <c r="AR8" t="s">
        <v>592</v>
      </c>
      <c r="AS8" t="s">
        <v>592</v>
      </c>
      <c r="AT8" t="s">
        <v>592</v>
      </c>
      <c r="AU8" t="s">
        <v>592</v>
      </c>
      <c r="CD8" t="s">
        <v>582</v>
      </c>
      <c r="DB8" t="s">
        <v>582</v>
      </c>
      <c r="DF8" t="s">
        <v>582</v>
      </c>
      <c r="DJ8" t="s">
        <v>581</v>
      </c>
      <c r="DN8" t="s">
        <v>582</v>
      </c>
      <c r="DR8" t="s">
        <v>581</v>
      </c>
      <c r="DV8" t="s">
        <v>582</v>
      </c>
      <c r="DZ8" t="s">
        <v>581</v>
      </c>
      <c r="ED8" t="s">
        <v>582</v>
      </c>
      <c r="EH8" t="s">
        <v>581</v>
      </c>
      <c r="EL8" t="s">
        <v>582</v>
      </c>
      <c r="EP8" t="s">
        <v>582</v>
      </c>
      <c r="ET8" t="s">
        <v>582</v>
      </c>
      <c r="EX8" t="s">
        <v>582</v>
      </c>
      <c r="FB8" t="s">
        <v>582</v>
      </c>
      <c r="FF8" t="s">
        <v>582</v>
      </c>
      <c r="FJ8" t="s">
        <v>582</v>
      </c>
      <c r="FN8" t="s">
        <v>582</v>
      </c>
      <c r="FR8" t="s">
        <v>582</v>
      </c>
      <c r="FV8" t="s">
        <v>582</v>
      </c>
      <c r="FZ8" t="s">
        <v>582</v>
      </c>
      <c r="GD8" t="s">
        <v>582</v>
      </c>
      <c r="GH8" t="s">
        <v>582</v>
      </c>
      <c r="GL8" t="s">
        <v>582</v>
      </c>
      <c r="GP8" t="s">
        <v>582</v>
      </c>
      <c r="GT8" t="s">
        <v>582</v>
      </c>
      <c r="GX8" t="s">
        <v>582</v>
      </c>
      <c r="HB8" t="s">
        <v>582</v>
      </c>
      <c r="HF8" t="s">
        <v>582</v>
      </c>
      <c r="HJ8" t="s">
        <v>582</v>
      </c>
      <c r="HN8" t="s">
        <v>582</v>
      </c>
      <c r="HR8" t="s">
        <v>582</v>
      </c>
      <c r="HV8" t="s">
        <v>581</v>
      </c>
      <c r="HZ8" t="s">
        <v>582</v>
      </c>
      <c r="ID8" t="s">
        <v>582</v>
      </c>
      <c r="VD8" t="s">
        <v>601</v>
      </c>
      <c r="VE8" t="s">
        <v>602</v>
      </c>
      <c r="VF8" t="s">
        <v>596</v>
      </c>
      <c r="VG8" t="s">
        <v>597</v>
      </c>
      <c r="VH8" t="s">
        <v>603</v>
      </c>
    </row>
    <row r="9" spans="1:580" x14ac:dyDescent="0.2">
      <c r="A9" s="3" t="s">
        <v>580</v>
      </c>
      <c r="E9" s="4">
        <v>44775.447777777779</v>
      </c>
      <c r="F9" s="3" t="s">
        <v>581</v>
      </c>
      <c r="G9" s="3" t="s">
        <v>581</v>
      </c>
      <c r="H9" s="3" t="s">
        <v>581</v>
      </c>
      <c r="I9" s="3" t="s">
        <v>582</v>
      </c>
      <c r="J9" s="3" t="s">
        <v>582</v>
      </c>
      <c r="K9" t="s">
        <v>583</v>
      </c>
      <c r="L9" t="s">
        <v>584</v>
      </c>
      <c r="M9" t="s">
        <v>585</v>
      </c>
      <c r="O9" s="5">
        <v>44775</v>
      </c>
      <c r="V9" s="3" t="s">
        <v>586</v>
      </c>
      <c r="W9" t="s">
        <v>615</v>
      </c>
      <c r="X9" s="3" t="s">
        <v>588</v>
      </c>
      <c r="Y9" t="s">
        <v>616</v>
      </c>
      <c r="Z9" t="s">
        <v>590</v>
      </c>
      <c r="AA9" t="s">
        <v>591</v>
      </c>
      <c r="AB9" t="s">
        <v>592</v>
      </c>
      <c r="AG9" t="s">
        <v>582</v>
      </c>
      <c r="AN9" t="s">
        <v>581</v>
      </c>
      <c r="AO9" t="s">
        <v>594</v>
      </c>
      <c r="AP9" t="s">
        <v>592</v>
      </c>
      <c r="AQ9" t="s">
        <v>592</v>
      </c>
      <c r="AR9" t="s">
        <v>592</v>
      </c>
      <c r="AS9" t="s">
        <v>592</v>
      </c>
      <c r="AT9" t="s">
        <v>592</v>
      </c>
      <c r="AU9" t="s">
        <v>592</v>
      </c>
      <c r="CD9" t="s">
        <v>582</v>
      </c>
      <c r="DB9" t="s">
        <v>582</v>
      </c>
      <c r="DF9" t="s">
        <v>582</v>
      </c>
      <c r="DJ9" t="s">
        <v>581</v>
      </c>
      <c r="DN9" t="s">
        <v>582</v>
      </c>
      <c r="DR9" t="s">
        <v>581</v>
      </c>
      <c r="DV9" t="s">
        <v>582</v>
      </c>
      <c r="DZ9" t="s">
        <v>581</v>
      </c>
      <c r="ED9" t="s">
        <v>582</v>
      </c>
      <c r="EH9" t="s">
        <v>581</v>
      </c>
      <c r="EL9" t="s">
        <v>582</v>
      </c>
      <c r="EP9" t="s">
        <v>582</v>
      </c>
      <c r="ET9" t="s">
        <v>582</v>
      </c>
      <c r="EX9" t="s">
        <v>582</v>
      </c>
      <c r="FB9" t="s">
        <v>582</v>
      </c>
      <c r="FF9" t="s">
        <v>582</v>
      </c>
      <c r="FJ9" t="s">
        <v>582</v>
      </c>
      <c r="FN9" t="s">
        <v>582</v>
      </c>
      <c r="FR9" t="s">
        <v>582</v>
      </c>
      <c r="FV9" t="s">
        <v>582</v>
      </c>
      <c r="FZ9" t="s">
        <v>582</v>
      </c>
      <c r="GD9" t="s">
        <v>582</v>
      </c>
      <c r="GH9" t="s">
        <v>582</v>
      </c>
      <c r="GL9" t="s">
        <v>582</v>
      </c>
      <c r="GP9" t="s">
        <v>582</v>
      </c>
      <c r="GT9" t="s">
        <v>582</v>
      </c>
      <c r="GX9" t="s">
        <v>582</v>
      </c>
      <c r="HB9" t="s">
        <v>582</v>
      </c>
      <c r="HF9" t="s">
        <v>582</v>
      </c>
      <c r="HJ9" t="s">
        <v>582</v>
      </c>
      <c r="HN9" t="s">
        <v>582</v>
      </c>
      <c r="HR9" t="s">
        <v>582</v>
      </c>
      <c r="HV9" t="s">
        <v>581</v>
      </c>
      <c r="HZ9" t="s">
        <v>582</v>
      </c>
      <c r="ID9" t="s">
        <v>582</v>
      </c>
      <c r="VD9" t="s">
        <v>601</v>
      </c>
      <c r="VE9" t="s">
        <v>602</v>
      </c>
      <c r="VF9" t="s">
        <v>596</v>
      </c>
      <c r="VG9" t="s">
        <v>597</v>
      </c>
      <c r="VH9" t="s">
        <v>603</v>
      </c>
    </row>
    <row r="10" spans="1:580" x14ac:dyDescent="0.2">
      <c r="A10" s="3" t="s">
        <v>580</v>
      </c>
      <c r="E10" s="4">
        <v>44775.447777777779</v>
      </c>
      <c r="F10" s="3" t="s">
        <v>581</v>
      </c>
      <c r="G10" s="3" t="s">
        <v>581</v>
      </c>
      <c r="H10" s="3" t="s">
        <v>581</v>
      </c>
      <c r="I10" s="3" t="s">
        <v>582</v>
      </c>
      <c r="J10" s="3" t="s">
        <v>582</v>
      </c>
      <c r="K10" t="s">
        <v>583</v>
      </c>
      <c r="L10" t="s">
        <v>584</v>
      </c>
      <c r="M10" t="s">
        <v>585</v>
      </c>
      <c r="O10" s="5">
        <v>44775</v>
      </c>
      <c r="V10" s="3" t="s">
        <v>586</v>
      </c>
      <c r="W10" t="s">
        <v>617</v>
      </c>
      <c r="X10" s="3" t="s">
        <v>588</v>
      </c>
      <c r="Y10" t="s">
        <v>618</v>
      </c>
      <c r="Z10" t="s">
        <v>610</v>
      </c>
      <c r="AA10" t="s">
        <v>591</v>
      </c>
      <c r="AB10" t="s">
        <v>592</v>
      </c>
      <c r="AG10" t="s">
        <v>582</v>
      </c>
      <c r="AN10" t="s">
        <v>581</v>
      </c>
      <c r="AO10" t="s">
        <v>594</v>
      </c>
      <c r="AP10" t="s">
        <v>592</v>
      </c>
      <c r="AQ10" t="s">
        <v>592</v>
      </c>
      <c r="AR10" t="s">
        <v>592</v>
      </c>
      <c r="AS10" t="s">
        <v>592</v>
      </c>
      <c r="AT10" t="s">
        <v>592</v>
      </c>
      <c r="AU10" t="s">
        <v>592</v>
      </c>
      <c r="CD10" t="s">
        <v>582</v>
      </c>
      <c r="DB10" t="s">
        <v>582</v>
      </c>
      <c r="DF10" t="s">
        <v>582</v>
      </c>
      <c r="DJ10" t="s">
        <v>581</v>
      </c>
      <c r="DN10" t="s">
        <v>582</v>
      </c>
      <c r="DR10" t="s">
        <v>581</v>
      </c>
      <c r="DV10" t="s">
        <v>582</v>
      </c>
      <c r="DZ10" t="s">
        <v>581</v>
      </c>
      <c r="ED10" t="s">
        <v>582</v>
      </c>
      <c r="EH10" t="s">
        <v>581</v>
      </c>
      <c r="EL10" t="s">
        <v>582</v>
      </c>
      <c r="EP10" t="s">
        <v>582</v>
      </c>
      <c r="ET10" t="s">
        <v>582</v>
      </c>
      <c r="EX10" t="s">
        <v>582</v>
      </c>
      <c r="FB10" t="s">
        <v>582</v>
      </c>
      <c r="FF10" t="s">
        <v>582</v>
      </c>
      <c r="FJ10" t="s">
        <v>582</v>
      </c>
      <c r="FN10" t="s">
        <v>582</v>
      </c>
      <c r="FR10" t="s">
        <v>582</v>
      </c>
      <c r="FV10" t="s">
        <v>582</v>
      </c>
      <c r="FZ10" t="s">
        <v>582</v>
      </c>
      <c r="GD10" t="s">
        <v>582</v>
      </c>
      <c r="GH10" t="s">
        <v>582</v>
      </c>
      <c r="GL10" t="s">
        <v>582</v>
      </c>
      <c r="GP10" t="s">
        <v>582</v>
      </c>
      <c r="GT10" t="s">
        <v>582</v>
      </c>
      <c r="GX10" t="s">
        <v>582</v>
      </c>
      <c r="HB10" t="s">
        <v>582</v>
      </c>
      <c r="HF10" t="s">
        <v>582</v>
      </c>
      <c r="HJ10" t="s">
        <v>582</v>
      </c>
      <c r="HN10" t="s">
        <v>582</v>
      </c>
      <c r="HR10" t="s">
        <v>582</v>
      </c>
      <c r="HV10" t="s">
        <v>581</v>
      </c>
      <c r="HZ10" t="s">
        <v>582</v>
      </c>
      <c r="ID10" t="s">
        <v>582</v>
      </c>
      <c r="VD10" t="s">
        <v>601</v>
      </c>
      <c r="VE10" t="s">
        <v>602</v>
      </c>
      <c r="VF10" t="s">
        <v>596</v>
      </c>
      <c r="VG10" t="s">
        <v>597</v>
      </c>
      <c r="VH10" t="s">
        <v>603</v>
      </c>
    </row>
    <row r="11" spans="1:580" x14ac:dyDescent="0.2">
      <c r="A11" s="3" t="s">
        <v>580</v>
      </c>
      <c r="E11" s="4">
        <v>44775.447777777779</v>
      </c>
      <c r="F11" s="3" t="s">
        <v>581</v>
      </c>
      <c r="G11" s="3" t="s">
        <v>581</v>
      </c>
      <c r="H11" s="3" t="s">
        <v>581</v>
      </c>
      <c r="I11" s="3" t="s">
        <v>582</v>
      </c>
      <c r="J11" s="3" t="s">
        <v>582</v>
      </c>
      <c r="K11" t="s">
        <v>583</v>
      </c>
      <c r="L11" t="s">
        <v>584</v>
      </c>
      <c r="M11" t="s">
        <v>585</v>
      </c>
      <c r="O11" s="5">
        <v>44775</v>
      </c>
      <c r="V11" s="3" t="s">
        <v>586</v>
      </c>
      <c r="W11" t="s">
        <v>619</v>
      </c>
      <c r="X11" s="3" t="s">
        <v>588</v>
      </c>
      <c r="Y11" t="s">
        <v>620</v>
      </c>
      <c r="Z11" t="s">
        <v>610</v>
      </c>
      <c r="AA11" t="s">
        <v>591</v>
      </c>
      <c r="AB11" t="s">
        <v>592</v>
      </c>
      <c r="AG11" t="s">
        <v>582</v>
      </c>
      <c r="AN11" t="s">
        <v>581</v>
      </c>
      <c r="AO11" t="s">
        <v>594</v>
      </c>
      <c r="AP11" t="s">
        <v>592</v>
      </c>
      <c r="AQ11" t="s">
        <v>592</v>
      </c>
      <c r="AR11" t="s">
        <v>592</v>
      </c>
      <c r="AS11" t="s">
        <v>592</v>
      </c>
      <c r="AT11" t="s">
        <v>592</v>
      </c>
      <c r="AU11" t="s">
        <v>592</v>
      </c>
      <c r="CD11" t="s">
        <v>582</v>
      </c>
      <c r="DB11" t="s">
        <v>582</v>
      </c>
      <c r="DF11" t="s">
        <v>582</v>
      </c>
      <c r="DJ11" t="s">
        <v>581</v>
      </c>
      <c r="DN11" t="s">
        <v>582</v>
      </c>
      <c r="DR11" t="s">
        <v>581</v>
      </c>
      <c r="DV11" t="s">
        <v>582</v>
      </c>
      <c r="DZ11" t="s">
        <v>581</v>
      </c>
      <c r="ED11" t="s">
        <v>582</v>
      </c>
      <c r="EH11" t="s">
        <v>581</v>
      </c>
      <c r="EL11" t="s">
        <v>582</v>
      </c>
      <c r="EP11" t="s">
        <v>582</v>
      </c>
      <c r="ET11" t="s">
        <v>582</v>
      </c>
      <c r="EX11" t="s">
        <v>582</v>
      </c>
      <c r="FB11" t="s">
        <v>582</v>
      </c>
      <c r="FF11" t="s">
        <v>582</v>
      </c>
      <c r="FJ11" t="s">
        <v>582</v>
      </c>
      <c r="FN11" t="s">
        <v>582</v>
      </c>
      <c r="FR11" t="s">
        <v>582</v>
      </c>
      <c r="FV11" t="s">
        <v>582</v>
      </c>
      <c r="FZ11" t="s">
        <v>582</v>
      </c>
      <c r="GD11" t="s">
        <v>582</v>
      </c>
      <c r="GH11" t="s">
        <v>582</v>
      </c>
      <c r="GL11" t="s">
        <v>582</v>
      </c>
      <c r="GP11" t="s">
        <v>582</v>
      </c>
      <c r="GT11" t="s">
        <v>582</v>
      </c>
      <c r="GX11" t="s">
        <v>582</v>
      </c>
      <c r="HB11" t="s">
        <v>582</v>
      </c>
      <c r="HF11" t="s">
        <v>582</v>
      </c>
      <c r="HJ11" t="s">
        <v>582</v>
      </c>
      <c r="HN11" t="s">
        <v>582</v>
      </c>
      <c r="HR11" t="s">
        <v>582</v>
      </c>
      <c r="HV11" t="s">
        <v>581</v>
      </c>
      <c r="HZ11" t="s">
        <v>582</v>
      </c>
      <c r="ID11" t="s">
        <v>582</v>
      </c>
      <c r="VD11" t="s">
        <v>601</v>
      </c>
      <c r="VE11" t="s">
        <v>602</v>
      </c>
      <c r="VF11" t="s">
        <v>596</v>
      </c>
      <c r="VG11" t="s">
        <v>597</v>
      </c>
      <c r="VH11" t="s">
        <v>603</v>
      </c>
    </row>
    <row r="12" spans="1:580" x14ac:dyDescent="0.2">
      <c r="A12" s="3" t="s">
        <v>580</v>
      </c>
      <c r="E12" s="4">
        <v>44775.447777777779</v>
      </c>
      <c r="F12" s="3" t="s">
        <v>581</v>
      </c>
      <c r="G12" s="3" t="s">
        <v>581</v>
      </c>
      <c r="H12" s="3" t="s">
        <v>581</v>
      </c>
      <c r="I12" s="3" t="s">
        <v>582</v>
      </c>
      <c r="J12" s="3" t="s">
        <v>582</v>
      </c>
      <c r="K12" t="s">
        <v>583</v>
      </c>
      <c r="L12" t="s">
        <v>584</v>
      </c>
      <c r="M12" t="s">
        <v>585</v>
      </c>
      <c r="O12" s="5">
        <v>44775</v>
      </c>
      <c r="V12" s="3" t="s">
        <v>586</v>
      </c>
      <c r="W12" t="s">
        <v>621</v>
      </c>
      <c r="X12" s="3" t="s">
        <v>588</v>
      </c>
      <c r="Y12" t="s">
        <v>622</v>
      </c>
      <c r="Z12" t="s">
        <v>610</v>
      </c>
      <c r="AA12" t="s">
        <v>591</v>
      </c>
      <c r="AB12" t="s">
        <v>592</v>
      </c>
      <c r="AG12" t="s">
        <v>582</v>
      </c>
      <c r="AN12" t="s">
        <v>581</v>
      </c>
      <c r="AO12" t="s">
        <v>594</v>
      </c>
      <c r="AP12" t="s">
        <v>592</v>
      </c>
      <c r="AQ12" t="s">
        <v>592</v>
      </c>
      <c r="AR12" t="s">
        <v>592</v>
      </c>
      <c r="AS12" t="s">
        <v>592</v>
      </c>
      <c r="AT12" t="s">
        <v>592</v>
      </c>
      <c r="AU12" t="s">
        <v>592</v>
      </c>
      <c r="CD12" t="s">
        <v>582</v>
      </c>
      <c r="DB12" t="s">
        <v>582</v>
      </c>
      <c r="DF12" t="s">
        <v>582</v>
      </c>
      <c r="DJ12" t="s">
        <v>581</v>
      </c>
      <c r="DN12" t="s">
        <v>582</v>
      </c>
      <c r="DR12" t="s">
        <v>581</v>
      </c>
      <c r="DV12" t="s">
        <v>582</v>
      </c>
      <c r="DZ12" t="s">
        <v>581</v>
      </c>
      <c r="ED12" t="s">
        <v>582</v>
      </c>
      <c r="EH12" t="s">
        <v>581</v>
      </c>
      <c r="EL12" t="s">
        <v>582</v>
      </c>
      <c r="EP12" t="s">
        <v>582</v>
      </c>
      <c r="ET12" t="s">
        <v>582</v>
      </c>
      <c r="EX12" t="s">
        <v>582</v>
      </c>
      <c r="FB12" t="s">
        <v>582</v>
      </c>
      <c r="FF12" t="s">
        <v>582</v>
      </c>
      <c r="FJ12" t="s">
        <v>582</v>
      </c>
      <c r="FN12" t="s">
        <v>582</v>
      </c>
      <c r="FR12" t="s">
        <v>582</v>
      </c>
      <c r="FV12" t="s">
        <v>582</v>
      </c>
      <c r="FZ12" t="s">
        <v>582</v>
      </c>
      <c r="GD12" t="s">
        <v>582</v>
      </c>
      <c r="GH12" t="s">
        <v>582</v>
      </c>
      <c r="GL12" t="s">
        <v>582</v>
      </c>
      <c r="GP12" t="s">
        <v>582</v>
      </c>
      <c r="GT12" t="s">
        <v>582</v>
      </c>
      <c r="GX12" t="s">
        <v>582</v>
      </c>
      <c r="HB12" t="s">
        <v>582</v>
      </c>
      <c r="HF12" t="s">
        <v>582</v>
      </c>
      <c r="HJ12" t="s">
        <v>582</v>
      </c>
      <c r="HN12" t="s">
        <v>582</v>
      </c>
      <c r="HR12" t="s">
        <v>582</v>
      </c>
      <c r="HV12" t="s">
        <v>581</v>
      </c>
      <c r="HZ12" t="s">
        <v>582</v>
      </c>
      <c r="ID12" t="s">
        <v>582</v>
      </c>
      <c r="VD12" t="s">
        <v>601</v>
      </c>
      <c r="VE12" t="s">
        <v>602</v>
      </c>
      <c r="VF12" t="s">
        <v>596</v>
      </c>
      <c r="VG12" t="s">
        <v>597</v>
      </c>
      <c r="VH12" t="s">
        <v>603</v>
      </c>
    </row>
    <row r="13" spans="1:580" x14ac:dyDescent="0.2">
      <c r="A13" s="3" t="s">
        <v>580</v>
      </c>
      <c r="E13" s="4">
        <v>44775.447777777779</v>
      </c>
      <c r="F13" s="3" t="s">
        <v>581</v>
      </c>
      <c r="G13" s="3" t="s">
        <v>581</v>
      </c>
      <c r="H13" s="3" t="s">
        <v>581</v>
      </c>
      <c r="I13" s="3" t="s">
        <v>582</v>
      </c>
      <c r="J13" s="3" t="s">
        <v>582</v>
      </c>
      <c r="K13" t="s">
        <v>583</v>
      </c>
      <c r="L13" t="s">
        <v>584</v>
      </c>
      <c r="M13" t="s">
        <v>585</v>
      </c>
      <c r="O13" s="5">
        <v>44775</v>
      </c>
      <c r="V13" s="3" t="s">
        <v>586</v>
      </c>
      <c r="W13" t="s">
        <v>623</v>
      </c>
      <c r="X13" s="3" t="s">
        <v>588</v>
      </c>
      <c r="Y13" t="s">
        <v>624</v>
      </c>
      <c r="Z13" t="s">
        <v>610</v>
      </c>
      <c r="AA13" t="s">
        <v>591</v>
      </c>
      <c r="AB13" t="s">
        <v>592</v>
      </c>
      <c r="AG13" t="s">
        <v>582</v>
      </c>
      <c r="AN13" t="s">
        <v>593</v>
      </c>
      <c r="AO13" t="s">
        <v>594</v>
      </c>
      <c r="AP13" t="s">
        <v>582</v>
      </c>
      <c r="AQ13" t="s">
        <v>582</v>
      </c>
      <c r="AR13" t="s">
        <v>582</v>
      </c>
      <c r="AS13" t="s">
        <v>592</v>
      </c>
      <c r="AT13" t="s">
        <v>592</v>
      </c>
      <c r="AU13" t="s">
        <v>592</v>
      </c>
      <c r="CD13" t="s">
        <v>582</v>
      </c>
      <c r="DB13" t="s">
        <v>582</v>
      </c>
      <c r="DF13" t="s">
        <v>582</v>
      </c>
      <c r="DJ13" t="s">
        <v>582</v>
      </c>
      <c r="DN13" t="s">
        <v>582</v>
      </c>
      <c r="DR13" t="s">
        <v>582</v>
      </c>
      <c r="DV13" t="s">
        <v>582</v>
      </c>
      <c r="DZ13" t="s">
        <v>582</v>
      </c>
      <c r="ED13" t="s">
        <v>582</v>
      </c>
      <c r="EH13" t="s">
        <v>582</v>
      </c>
      <c r="EL13" t="s">
        <v>582</v>
      </c>
      <c r="EP13" t="s">
        <v>582</v>
      </c>
      <c r="ET13" t="s">
        <v>582</v>
      </c>
      <c r="EX13" t="s">
        <v>582</v>
      </c>
      <c r="FB13" t="s">
        <v>582</v>
      </c>
      <c r="FF13" t="s">
        <v>582</v>
      </c>
      <c r="FJ13" t="s">
        <v>582</v>
      </c>
      <c r="FN13" t="s">
        <v>582</v>
      </c>
      <c r="FR13" t="s">
        <v>582</v>
      </c>
      <c r="FV13" t="s">
        <v>582</v>
      </c>
      <c r="FZ13" t="s">
        <v>582</v>
      </c>
      <c r="GD13" t="s">
        <v>582</v>
      </c>
      <c r="GH13" t="s">
        <v>582</v>
      </c>
      <c r="GL13" t="s">
        <v>582</v>
      </c>
      <c r="GP13" t="s">
        <v>582</v>
      </c>
      <c r="GT13" t="s">
        <v>582</v>
      </c>
      <c r="GX13" t="s">
        <v>582</v>
      </c>
      <c r="HB13" t="s">
        <v>582</v>
      </c>
      <c r="HF13" t="s">
        <v>582</v>
      </c>
      <c r="HJ13" t="s">
        <v>582</v>
      </c>
      <c r="HN13" t="s">
        <v>582</v>
      </c>
      <c r="HR13" t="s">
        <v>582</v>
      </c>
      <c r="HV13" t="s">
        <v>582</v>
      </c>
      <c r="HZ13" t="s">
        <v>582</v>
      </c>
      <c r="ID13" t="s">
        <v>582</v>
      </c>
      <c r="VD13" t="s">
        <v>588</v>
      </c>
      <c r="VE13" t="s">
        <v>625</v>
      </c>
      <c r="VF13" t="s">
        <v>596</v>
      </c>
      <c r="VG13" t="s">
        <v>597</v>
      </c>
      <c r="VH13" t="s">
        <v>598</v>
      </c>
    </row>
    <row r="14" spans="1:580" x14ac:dyDescent="0.2">
      <c r="A14" s="3" t="s">
        <v>580</v>
      </c>
      <c r="E14" s="4">
        <v>44775.447777777779</v>
      </c>
      <c r="F14" s="3" t="s">
        <v>581</v>
      </c>
      <c r="G14" s="3" t="s">
        <v>581</v>
      </c>
      <c r="H14" s="3" t="s">
        <v>581</v>
      </c>
      <c r="I14" s="3" t="s">
        <v>582</v>
      </c>
      <c r="J14" s="3" t="s">
        <v>582</v>
      </c>
      <c r="K14" t="s">
        <v>583</v>
      </c>
      <c r="L14" t="s">
        <v>584</v>
      </c>
      <c r="M14" t="s">
        <v>585</v>
      </c>
      <c r="O14" s="5">
        <v>44775</v>
      </c>
      <c r="V14" s="3" t="s">
        <v>586</v>
      </c>
      <c r="W14" t="s">
        <v>626</v>
      </c>
      <c r="X14" s="3" t="s">
        <v>588</v>
      </c>
      <c r="Y14" t="s">
        <v>627</v>
      </c>
      <c r="Z14" t="s">
        <v>610</v>
      </c>
      <c r="AA14" t="s">
        <v>591</v>
      </c>
      <c r="AB14" t="s">
        <v>592</v>
      </c>
      <c r="AG14" t="s">
        <v>582</v>
      </c>
      <c r="AN14" t="s">
        <v>593</v>
      </c>
      <c r="AO14" t="s">
        <v>594</v>
      </c>
      <c r="AP14" t="s">
        <v>582</v>
      </c>
      <c r="AQ14" t="s">
        <v>582</v>
      </c>
      <c r="AR14" t="s">
        <v>582</v>
      </c>
      <c r="AS14" t="s">
        <v>592</v>
      </c>
      <c r="AT14" t="s">
        <v>592</v>
      </c>
      <c r="AU14" t="s">
        <v>592</v>
      </c>
      <c r="CD14" t="s">
        <v>582</v>
      </c>
      <c r="DB14" t="s">
        <v>582</v>
      </c>
      <c r="DF14" t="s">
        <v>582</v>
      </c>
      <c r="DJ14" t="s">
        <v>582</v>
      </c>
      <c r="DN14" t="s">
        <v>582</v>
      </c>
      <c r="DR14" t="s">
        <v>582</v>
      </c>
      <c r="DV14" t="s">
        <v>582</v>
      </c>
      <c r="DZ14" t="s">
        <v>582</v>
      </c>
      <c r="ED14" t="s">
        <v>582</v>
      </c>
      <c r="EH14" t="s">
        <v>582</v>
      </c>
      <c r="EL14" t="s">
        <v>582</v>
      </c>
      <c r="EP14" t="s">
        <v>582</v>
      </c>
      <c r="ET14" t="s">
        <v>582</v>
      </c>
      <c r="EX14" t="s">
        <v>582</v>
      </c>
      <c r="FB14" t="s">
        <v>582</v>
      </c>
      <c r="FF14" t="s">
        <v>582</v>
      </c>
      <c r="FJ14" t="s">
        <v>582</v>
      </c>
      <c r="FN14" t="s">
        <v>582</v>
      </c>
      <c r="FR14" t="s">
        <v>582</v>
      </c>
      <c r="FV14" t="s">
        <v>582</v>
      </c>
      <c r="FZ14" t="s">
        <v>582</v>
      </c>
      <c r="GD14" t="s">
        <v>582</v>
      </c>
      <c r="GH14" t="s">
        <v>582</v>
      </c>
      <c r="GL14" t="s">
        <v>582</v>
      </c>
      <c r="GP14" t="s">
        <v>582</v>
      </c>
      <c r="GT14" t="s">
        <v>582</v>
      </c>
      <c r="GX14" t="s">
        <v>582</v>
      </c>
      <c r="HB14" t="s">
        <v>582</v>
      </c>
      <c r="HF14" t="s">
        <v>582</v>
      </c>
      <c r="HJ14" t="s">
        <v>582</v>
      </c>
      <c r="HN14" t="s">
        <v>582</v>
      </c>
      <c r="HR14" t="s">
        <v>582</v>
      </c>
      <c r="HV14" t="s">
        <v>582</v>
      </c>
      <c r="HZ14" t="s">
        <v>582</v>
      </c>
      <c r="ID14" t="s">
        <v>582</v>
      </c>
      <c r="VD14" t="s">
        <v>588</v>
      </c>
      <c r="VE14" t="s">
        <v>625</v>
      </c>
      <c r="VF14" t="s">
        <v>596</v>
      </c>
      <c r="VG14" t="s">
        <v>597</v>
      </c>
      <c r="VH14" t="s">
        <v>598</v>
      </c>
    </row>
    <row r="15" spans="1:580" x14ac:dyDescent="0.2">
      <c r="A15" s="3" t="s">
        <v>580</v>
      </c>
      <c r="E15" s="4">
        <v>44775.447777777779</v>
      </c>
      <c r="F15" s="3" t="s">
        <v>581</v>
      </c>
      <c r="G15" s="3" t="s">
        <v>581</v>
      </c>
      <c r="H15" s="3" t="s">
        <v>581</v>
      </c>
      <c r="I15" s="3" t="s">
        <v>582</v>
      </c>
      <c r="J15" s="3" t="s">
        <v>582</v>
      </c>
      <c r="K15" t="s">
        <v>583</v>
      </c>
      <c r="L15" t="s">
        <v>584</v>
      </c>
      <c r="M15" t="s">
        <v>585</v>
      </c>
      <c r="O15" s="5">
        <v>44775</v>
      </c>
      <c r="V15" s="3" t="s">
        <v>586</v>
      </c>
      <c r="W15" t="s">
        <v>628</v>
      </c>
      <c r="X15" s="3" t="s">
        <v>588</v>
      </c>
      <c r="Y15" t="s">
        <v>629</v>
      </c>
      <c r="Z15" t="s">
        <v>610</v>
      </c>
      <c r="AA15" t="s">
        <v>630</v>
      </c>
      <c r="AB15" t="s">
        <v>592</v>
      </c>
      <c r="AG15" t="s">
        <v>582</v>
      </c>
      <c r="AN15" t="s">
        <v>592</v>
      </c>
      <c r="AO15" t="s">
        <v>592</v>
      </c>
      <c r="AP15" t="s">
        <v>592</v>
      </c>
      <c r="AQ15" t="s">
        <v>592</v>
      </c>
      <c r="AR15" t="s">
        <v>592</v>
      </c>
      <c r="AS15" t="s">
        <v>594</v>
      </c>
      <c r="AT15" t="s">
        <v>593</v>
      </c>
      <c r="AU15" t="s">
        <v>582</v>
      </c>
      <c r="CD15" t="s">
        <v>582</v>
      </c>
      <c r="DB15" t="s">
        <v>582</v>
      </c>
      <c r="DF15" t="s">
        <v>582</v>
      </c>
      <c r="DJ15" t="s">
        <v>582</v>
      </c>
      <c r="DN15" t="s">
        <v>582</v>
      </c>
      <c r="DR15" t="s">
        <v>582</v>
      </c>
      <c r="DV15" t="s">
        <v>582</v>
      </c>
      <c r="DZ15" t="s">
        <v>582</v>
      </c>
      <c r="ED15" t="s">
        <v>582</v>
      </c>
      <c r="EH15" t="s">
        <v>582</v>
      </c>
      <c r="EL15" t="s">
        <v>582</v>
      </c>
      <c r="EP15" t="s">
        <v>582</v>
      </c>
      <c r="ET15" t="s">
        <v>582</v>
      </c>
      <c r="EX15" t="s">
        <v>582</v>
      </c>
      <c r="FB15" t="s">
        <v>582</v>
      </c>
      <c r="FF15" t="s">
        <v>582</v>
      </c>
      <c r="FJ15" t="s">
        <v>582</v>
      </c>
      <c r="FN15" t="s">
        <v>582</v>
      </c>
      <c r="FR15" t="s">
        <v>582</v>
      </c>
      <c r="FV15" t="s">
        <v>582</v>
      </c>
      <c r="FZ15" t="s">
        <v>582</v>
      </c>
      <c r="GD15" t="s">
        <v>582</v>
      </c>
      <c r="GH15" t="s">
        <v>582</v>
      </c>
      <c r="GL15" t="s">
        <v>582</v>
      </c>
      <c r="GP15" t="s">
        <v>582</v>
      </c>
      <c r="GT15" t="s">
        <v>582</v>
      </c>
      <c r="GX15" t="s">
        <v>582</v>
      </c>
      <c r="HB15" t="s">
        <v>582</v>
      </c>
      <c r="HF15" t="s">
        <v>582</v>
      </c>
      <c r="HJ15" t="s">
        <v>582</v>
      </c>
      <c r="HN15" t="s">
        <v>582</v>
      </c>
      <c r="HR15" t="s">
        <v>582</v>
      </c>
      <c r="HV15" t="s">
        <v>582</v>
      </c>
      <c r="HZ15" t="s">
        <v>582</v>
      </c>
      <c r="ID15" t="s">
        <v>582</v>
      </c>
      <c r="VD15" t="s">
        <v>588</v>
      </c>
      <c r="VE15" t="s">
        <v>602</v>
      </c>
      <c r="VF15" t="s">
        <v>596</v>
      </c>
      <c r="VG15" t="s">
        <v>597</v>
      </c>
      <c r="VH15" t="s">
        <v>631</v>
      </c>
    </row>
    <row r="16" spans="1:580" x14ac:dyDescent="0.2">
      <c r="A16" s="3" t="s">
        <v>580</v>
      </c>
      <c r="E16" s="4">
        <v>44775.447777777779</v>
      </c>
      <c r="F16" s="3" t="s">
        <v>581</v>
      </c>
      <c r="G16" s="3" t="s">
        <v>581</v>
      </c>
      <c r="H16" s="3" t="s">
        <v>581</v>
      </c>
      <c r="I16" s="3" t="s">
        <v>582</v>
      </c>
      <c r="J16" s="3" t="s">
        <v>582</v>
      </c>
      <c r="K16" t="s">
        <v>583</v>
      </c>
      <c r="L16" t="s">
        <v>584</v>
      </c>
      <c r="M16" t="s">
        <v>585</v>
      </c>
      <c r="O16" s="5">
        <v>44775</v>
      </c>
      <c r="V16" s="3" t="s">
        <v>586</v>
      </c>
      <c r="W16" t="s">
        <v>632</v>
      </c>
      <c r="X16" s="3" t="s">
        <v>588</v>
      </c>
      <c r="Y16" t="s">
        <v>633</v>
      </c>
      <c r="Z16" t="s">
        <v>634</v>
      </c>
      <c r="AA16" t="s">
        <v>591</v>
      </c>
      <c r="AB16" t="s">
        <v>592</v>
      </c>
      <c r="AG16" t="s">
        <v>582</v>
      </c>
      <c r="AN16" t="s">
        <v>593</v>
      </c>
      <c r="AO16" t="s">
        <v>594</v>
      </c>
      <c r="AP16" t="s">
        <v>582</v>
      </c>
      <c r="AQ16" t="s">
        <v>582</v>
      </c>
      <c r="AR16" t="s">
        <v>582</v>
      </c>
      <c r="AS16" t="s">
        <v>592</v>
      </c>
      <c r="AT16" t="s">
        <v>592</v>
      </c>
      <c r="AU16" t="s">
        <v>592</v>
      </c>
      <c r="CD16" t="s">
        <v>582</v>
      </c>
      <c r="DB16" t="s">
        <v>582</v>
      </c>
      <c r="DF16" t="s">
        <v>582</v>
      </c>
      <c r="DJ16" t="s">
        <v>582</v>
      </c>
      <c r="DN16" t="s">
        <v>582</v>
      </c>
      <c r="DR16" t="s">
        <v>582</v>
      </c>
      <c r="DV16" t="s">
        <v>582</v>
      </c>
      <c r="DZ16" t="s">
        <v>582</v>
      </c>
      <c r="ED16" t="s">
        <v>582</v>
      </c>
      <c r="EH16" t="s">
        <v>582</v>
      </c>
      <c r="EL16" t="s">
        <v>582</v>
      </c>
      <c r="EP16" t="s">
        <v>582</v>
      </c>
      <c r="ET16" t="s">
        <v>582</v>
      </c>
      <c r="EX16" t="s">
        <v>582</v>
      </c>
      <c r="FB16" t="s">
        <v>582</v>
      </c>
      <c r="FF16" t="s">
        <v>582</v>
      </c>
      <c r="FJ16" t="s">
        <v>582</v>
      </c>
      <c r="FN16" t="s">
        <v>582</v>
      </c>
      <c r="FR16" t="s">
        <v>582</v>
      </c>
      <c r="FV16" t="s">
        <v>582</v>
      </c>
      <c r="FZ16" t="s">
        <v>582</v>
      </c>
      <c r="GD16" t="s">
        <v>582</v>
      </c>
      <c r="GH16" t="s">
        <v>582</v>
      </c>
      <c r="GL16" t="s">
        <v>582</v>
      </c>
      <c r="GP16" t="s">
        <v>582</v>
      </c>
      <c r="GT16" t="s">
        <v>582</v>
      </c>
      <c r="GX16" t="s">
        <v>582</v>
      </c>
      <c r="HB16" t="s">
        <v>582</v>
      </c>
      <c r="HF16" t="s">
        <v>582</v>
      </c>
      <c r="HJ16" t="s">
        <v>582</v>
      </c>
      <c r="HN16" t="s">
        <v>582</v>
      </c>
      <c r="HR16" t="s">
        <v>582</v>
      </c>
      <c r="HV16" t="s">
        <v>582</v>
      </c>
      <c r="HZ16" t="s">
        <v>582</v>
      </c>
      <c r="ID16" t="s">
        <v>582</v>
      </c>
      <c r="VD16" t="s">
        <v>588</v>
      </c>
      <c r="VE16" t="s">
        <v>635</v>
      </c>
      <c r="VF16" t="s">
        <v>596</v>
      </c>
      <c r="VG16" t="s">
        <v>597</v>
      </c>
      <c r="VH16" t="s">
        <v>598</v>
      </c>
    </row>
    <row r="17" spans="1:580" x14ac:dyDescent="0.2">
      <c r="A17" s="3" t="s">
        <v>580</v>
      </c>
      <c r="E17" s="4">
        <v>44775.447777777779</v>
      </c>
      <c r="F17" s="3" t="s">
        <v>581</v>
      </c>
      <c r="G17" s="3" t="s">
        <v>581</v>
      </c>
      <c r="H17" s="3" t="s">
        <v>581</v>
      </c>
      <c r="I17" s="3" t="s">
        <v>582</v>
      </c>
      <c r="J17" s="3" t="s">
        <v>582</v>
      </c>
      <c r="K17" t="s">
        <v>583</v>
      </c>
      <c r="L17" t="s">
        <v>584</v>
      </c>
      <c r="M17" t="s">
        <v>585</v>
      </c>
      <c r="O17" s="5">
        <v>44775</v>
      </c>
      <c r="V17" s="3" t="s">
        <v>586</v>
      </c>
      <c r="W17" t="s">
        <v>636</v>
      </c>
      <c r="X17" s="3" t="s">
        <v>588</v>
      </c>
      <c r="Y17" t="s">
        <v>637</v>
      </c>
      <c r="Z17" t="s">
        <v>590</v>
      </c>
      <c r="AA17" t="s">
        <v>591</v>
      </c>
      <c r="AB17" t="s">
        <v>592</v>
      </c>
      <c r="AG17" t="s">
        <v>582</v>
      </c>
      <c r="AN17" t="s">
        <v>593</v>
      </c>
      <c r="AO17" t="s">
        <v>594</v>
      </c>
      <c r="AP17" t="s">
        <v>582</v>
      </c>
      <c r="AQ17" t="s">
        <v>582</v>
      </c>
      <c r="AR17" t="s">
        <v>582</v>
      </c>
      <c r="AS17" t="s">
        <v>592</v>
      </c>
      <c r="AT17" t="s">
        <v>592</v>
      </c>
      <c r="AU17" t="s">
        <v>592</v>
      </c>
      <c r="CD17" t="s">
        <v>582</v>
      </c>
      <c r="DB17" t="s">
        <v>582</v>
      </c>
      <c r="DF17" t="s">
        <v>582</v>
      </c>
      <c r="DJ17" t="s">
        <v>582</v>
      </c>
      <c r="DN17" t="s">
        <v>582</v>
      </c>
      <c r="DR17" t="s">
        <v>582</v>
      </c>
      <c r="DV17" t="s">
        <v>582</v>
      </c>
      <c r="DZ17" t="s">
        <v>582</v>
      </c>
      <c r="ED17" t="s">
        <v>582</v>
      </c>
      <c r="EH17" t="s">
        <v>582</v>
      </c>
      <c r="EL17" t="s">
        <v>582</v>
      </c>
      <c r="EP17" t="s">
        <v>582</v>
      </c>
      <c r="ET17" t="s">
        <v>582</v>
      </c>
      <c r="EX17" t="s">
        <v>582</v>
      </c>
      <c r="FB17" t="s">
        <v>582</v>
      </c>
      <c r="FF17" t="s">
        <v>582</v>
      </c>
      <c r="FJ17" t="s">
        <v>582</v>
      </c>
      <c r="FN17" t="s">
        <v>582</v>
      </c>
      <c r="FR17" t="s">
        <v>582</v>
      </c>
      <c r="FV17" t="s">
        <v>582</v>
      </c>
      <c r="FZ17" t="s">
        <v>582</v>
      </c>
      <c r="GD17" t="s">
        <v>582</v>
      </c>
      <c r="GH17" t="s">
        <v>582</v>
      </c>
      <c r="GL17" t="s">
        <v>582</v>
      </c>
      <c r="GP17" t="s">
        <v>582</v>
      </c>
      <c r="GT17" t="s">
        <v>582</v>
      </c>
      <c r="GX17" t="s">
        <v>582</v>
      </c>
      <c r="HB17" t="s">
        <v>582</v>
      </c>
      <c r="HF17" t="s">
        <v>582</v>
      </c>
      <c r="HJ17" t="s">
        <v>582</v>
      </c>
      <c r="HN17" t="s">
        <v>582</v>
      </c>
      <c r="HR17" t="s">
        <v>582</v>
      </c>
      <c r="HV17" t="s">
        <v>582</v>
      </c>
      <c r="HZ17" t="s">
        <v>582</v>
      </c>
      <c r="ID17" t="s">
        <v>582</v>
      </c>
      <c r="VD17" t="s">
        <v>588</v>
      </c>
      <c r="VE17" t="s">
        <v>625</v>
      </c>
      <c r="VF17" t="s">
        <v>596</v>
      </c>
      <c r="VG17" t="s">
        <v>597</v>
      </c>
      <c r="VH17" t="s">
        <v>598</v>
      </c>
    </row>
    <row r="18" spans="1:580" x14ac:dyDescent="0.2">
      <c r="A18" s="3" t="s">
        <v>580</v>
      </c>
      <c r="E18" s="4">
        <v>44775.447777777779</v>
      </c>
      <c r="F18" s="3" t="s">
        <v>581</v>
      </c>
      <c r="G18" s="3" t="s">
        <v>581</v>
      </c>
      <c r="H18" s="3" t="s">
        <v>581</v>
      </c>
      <c r="I18" s="3" t="s">
        <v>582</v>
      </c>
      <c r="J18" s="3" t="s">
        <v>582</v>
      </c>
      <c r="K18" t="s">
        <v>583</v>
      </c>
      <c r="L18" t="s">
        <v>584</v>
      </c>
      <c r="M18" t="s">
        <v>585</v>
      </c>
      <c r="O18" s="5">
        <v>44775</v>
      </c>
      <c r="V18" s="3" t="s">
        <v>586</v>
      </c>
      <c r="W18" t="s">
        <v>638</v>
      </c>
      <c r="X18" s="3" t="s">
        <v>588</v>
      </c>
      <c r="Y18" t="s">
        <v>639</v>
      </c>
      <c r="Z18" t="s">
        <v>610</v>
      </c>
      <c r="AA18" t="s">
        <v>630</v>
      </c>
      <c r="AB18" t="s">
        <v>592</v>
      </c>
      <c r="AG18" t="s">
        <v>582</v>
      </c>
      <c r="AN18" t="s">
        <v>592</v>
      </c>
      <c r="AO18" t="s">
        <v>592</v>
      </c>
      <c r="AP18" t="s">
        <v>592</v>
      </c>
      <c r="AQ18" t="s">
        <v>592</v>
      </c>
      <c r="AR18" t="s">
        <v>592</v>
      </c>
      <c r="AS18" t="s">
        <v>594</v>
      </c>
      <c r="AT18" t="s">
        <v>593</v>
      </c>
      <c r="AU18" t="s">
        <v>582</v>
      </c>
      <c r="CD18" t="s">
        <v>582</v>
      </c>
      <c r="DB18" t="s">
        <v>582</v>
      </c>
      <c r="DF18" t="s">
        <v>582</v>
      </c>
      <c r="DJ18" t="s">
        <v>582</v>
      </c>
      <c r="DN18" t="s">
        <v>582</v>
      </c>
      <c r="DR18" t="s">
        <v>582</v>
      </c>
      <c r="DV18" t="s">
        <v>582</v>
      </c>
      <c r="DZ18" t="s">
        <v>582</v>
      </c>
      <c r="ED18" t="s">
        <v>582</v>
      </c>
      <c r="EH18" t="s">
        <v>582</v>
      </c>
      <c r="EL18" t="s">
        <v>582</v>
      </c>
      <c r="EP18" t="s">
        <v>582</v>
      </c>
      <c r="ET18" t="s">
        <v>582</v>
      </c>
      <c r="EX18" t="s">
        <v>582</v>
      </c>
      <c r="FB18" t="s">
        <v>582</v>
      </c>
      <c r="FF18" t="s">
        <v>582</v>
      </c>
      <c r="FJ18" t="s">
        <v>582</v>
      </c>
      <c r="FN18" t="s">
        <v>582</v>
      </c>
      <c r="FR18" t="s">
        <v>582</v>
      </c>
      <c r="FV18" t="s">
        <v>582</v>
      </c>
      <c r="FZ18" t="s">
        <v>582</v>
      </c>
      <c r="GD18" t="s">
        <v>582</v>
      </c>
      <c r="GH18" t="s">
        <v>582</v>
      </c>
      <c r="GL18" t="s">
        <v>582</v>
      </c>
      <c r="GP18" t="s">
        <v>582</v>
      </c>
      <c r="GT18" t="s">
        <v>582</v>
      </c>
      <c r="GX18" t="s">
        <v>582</v>
      </c>
      <c r="HB18" t="s">
        <v>582</v>
      </c>
      <c r="HF18" t="s">
        <v>582</v>
      </c>
      <c r="HJ18" t="s">
        <v>582</v>
      </c>
      <c r="HN18" t="s">
        <v>582</v>
      </c>
      <c r="HR18" t="s">
        <v>582</v>
      </c>
      <c r="HV18" t="s">
        <v>582</v>
      </c>
      <c r="HZ18" t="s">
        <v>582</v>
      </c>
      <c r="ID18" t="s">
        <v>582</v>
      </c>
      <c r="VD18" t="s">
        <v>588</v>
      </c>
      <c r="VE18" t="s">
        <v>602</v>
      </c>
      <c r="VF18" t="s">
        <v>596</v>
      </c>
      <c r="VG18" t="s">
        <v>597</v>
      </c>
      <c r="VH18" t="s">
        <v>631</v>
      </c>
    </row>
    <row r="19" spans="1:580" x14ac:dyDescent="0.2">
      <c r="A19" s="3" t="s">
        <v>580</v>
      </c>
      <c r="E19" s="4">
        <v>44775.447777777779</v>
      </c>
      <c r="F19" s="3" t="s">
        <v>581</v>
      </c>
      <c r="G19" s="3" t="s">
        <v>581</v>
      </c>
      <c r="H19" s="3" t="s">
        <v>581</v>
      </c>
      <c r="I19" s="3" t="s">
        <v>582</v>
      </c>
      <c r="J19" s="3" t="s">
        <v>582</v>
      </c>
      <c r="K19" t="s">
        <v>583</v>
      </c>
      <c r="L19" t="s">
        <v>584</v>
      </c>
      <c r="M19" t="s">
        <v>585</v>
      </c>
      <c r="O19" s="5">
        <v>44775</v>
      </c>
      <c r="V19" s="3" t="s">
        <v>586</v>
      </c>
      <c r="W19" t="s">
        <v>640</v>
      </c>
      <c r="X19" s="3" t="s">
        <v>588</v>
      </c>
      <c r="Y19" t="s">
        <v>641</v>
      </c>
      <c r="Z19" t="s">
        <v>610</v>
      </c>
      <c r="AA19" t="s">
        <v>642</v>
      </c>
      <c r="AB19" t="s">
        <v>592</v>
      </c>
      <c r="AG19" t="s">
        <v>581</v>
      </c>
      <c r="AN19" t="s">
        <v>592</v>
      </c>
      <c r="AO19" t="s">
        <v>592</v>
      </c>
      <c r="AP19" t="s">
        <v>592</v>
      </c>
      <c r="AQ19" t="s">
        <v>592</v>
      </c>
      <c r="AR19" t="s">
        <v>592</v>
      </c>
      <c r="AS19" t="s">
        <v>592</v>
      </c>
      <c r="AT19" t="s">
        <v>592</v>
      </c>
      <c r="AU19" t="s">
        <v>592</v>
      </c>
      <c r="CD19" t="s">
        <v>643</v>
      </c>
      <c r="DB19" t="s">
        <v>592</v>
      </c>
      <c r="DF19" t="s">
        <v>592</v>
      </c>
      <c r="DJ19" t="s">
        <v>592</v>
      </c>
      <c r="DN19" t="s">
        <v>592</v>
      </c>
      <c r="DR19" t="s">
        <v>592</v>
      </c>
      <c r="DV19" t="s">
        <v>592</v>
      </c>
      <c r="DZ19" t="s">
        <v>592</v>
      </c>
      <c r="ED19" t="s">
        <v>592</v>
      </c>
      <c r="EH19" t="s">
        <v>592</v>
      </c>
      <c r="EL19" t="s">
        <v>592</v>
      </c>
      <c r="EP19" t="s">
        <v>592</v>
      </c>
      <c r="ET19" t="s">
        <v>592</v>
      </c>
      <c r="EX19" t="s">
        <v>592</v>
      </c>
      <c r="FB19" t="s">
        <v>592</v>
      </c>
      <c r="FF19" t="s">
        <v>592</v>
      </c>
      <c r="FJ19" t="s">
        <v>592</v>
      </c>
      <c r="FN19" t="s">
        <v>592</v>
      </c>
      <c r="FR19" t="s">
        <v>592</v>
      </c>
      <c r="FV19" t="s">
        <v>592</v>
      </c>
      <c r="FZ19" t="s">
        <v>592</v>
      </c>
      <c r="GD19" t="s">
        <v>592</v>
      </c>
      <c r="GH19" t="s">
        <v>592</v>
      </c>
      <c r="GL19" t="s">
        <v>592</v>
      </c>
      <c r="GP19" t="s">
        <v>592</v>
      </c>
      <c r="GT19" t="s">
        <v>592</v>
      </c>
      <c r="GX19" t="s">
        <v>592</v>
      </c>
      <c r="HB19" t="s">
        <v>592</v>
      </c>
      <c r="HF19" t="s">
        <v>592</v>
      </c>
      <c r="HJ19" t="s">
        <v>592</v>
      </c>
      <c r="HN19" t="s">
        <v>592</v>
      </c>
      <c r="HR19" t="s">
        <v>592</v>
      </c>
      <c r="HV19" t="s">
        <v>592</v>
      </c>
      <c r="HZ19" t="s">
        <v>592</v>
      </c>
      <c r="ID19" t="s">
        <v>592</v>
      </c>
      <c r="VD19" t="s">
        <v>644</v>
      </c>
      <c r="VE19" t="s">
        <v>645</v>
      </c>
      <c r="VF19" t="s">
        <v>646</v>
      </c>
      <c r="VG19" t="s">
        <v>647</v>
      </c>
      <c r="VH19" t="s">
        <v>648</v>
      </c>
    </row>
    <row r="20" spans="1:580" x14ac:dyDescent="0.2">
      <c r="A20" s="3" t="s">
        <v>580</v>
      </c>
      <c r="E20" s="4">
        <v>44775.447777777779</v>
      </c>
      <c r="F20" s="3" t="s">
        <v>581</v>
      </c>
      <c r="G20" s="3" t="s">
        <v>581</v>
      </c>
      <c r="H20" s="3" t="s">
        <v>581</v>
      </c>
      <c r="I20" s="3" t="s">
        <v>582</v>
      </c>
      <c r="J20" s="3" t="s">
        <v>582</v>
      </c>
      <c r="K20" t="s">
        <v>583</v>
      </c>
      <c r="L20" t="s">
        <v>584</v>
      </c>
      <c r="M20" t="s">
        <v>585</v>
      </c>
      <c r="O20" s="5">
        <v>44775</v>
      </c>
      <c r="V20" s="3" t="s">
        <v>586</v>
      </c>
      <c r="W20" t="s">
        <v>649</v>
      </c>
      <c r="X20" s="3" t="s">
        <v>588</v>
      </c>
      <c r="Y20" t="s">
        <v>650</v>
      </c>
      <c r="Z20" t="s">
        <v>590</v>
      </c>
      <c r="AA20" t="s">
        <v>591</v>
      </c>
      <c r="AB20" t="s">
        <v>592</v>
      </c>
      <c r="AG20" t="s">
        <v>582</v>
      </c>
      <c r="AN20" t="s">
        <v>593</v>
      </c>
      <c r="AO20" t="s">
        <v>594</v>
      </c>
      <c r="AP20" t="s">
        <v>582</v>
      </c>
      <c r="AQ20" t="s">
        <v>582</v>
      </c>
      <c r="AR20" t="s">
        <v>582</v>
      </c>
      <c r="AS20" t="s">
        <v>592</v>
      </c>
      <c r="AT20" t="s">
        <v>592</v>
      </c>
      <c r="AU20" t="s">
        <v>592</v>
      </c>
      <c r="CD20" t="s">
        <v>582</v>
      </c>
      <c r="DB20" t="s">
        <v>582</v>
      </c>
      <c r="DF20" t="s">
        <v>582</v>
      </c>
      <c r="DJ20" t="s">
        <v>582</v>
      </c>
      <c r="DN20" t="s">
        <v>582</v>
      </c>
      <c r="DR20" t="s">
        <v>582</v>
      </c>
      <c r="DV20" t="s">
        <v>582</v>
      </c>
      <c r="DZ20" t="s">
        <v>582</v>
      </c>
      <c r="ED20" t="s">
        <v>582</v>
      </c>
      <c r="EH20" t="s">
        <v>582</v>
      </c>
      <c r="EL20" t="s">
        <v>582</v>
      </c>
      <c r="EP20" t="s">
        <v>582</v>
      </c>
      <c r="ET20" t="s">
        <v>582</v>
      </c>
      <c r="EX20" t="s">
        <v>582</v>
      </c>
      <c r="FB20" t="s">
        <v>582</v>
      </c>
      <c r="FF20" t="s">
        <v>582</v>
      </c>
      <c r="FJ20" t="s">
        <v>582</v>
      </c>
      <c r="FN20" t="s">
        <v>582</v>
      </c>
      <c r="FR20" t="s">
        <v>582</v>
      </c>
      <c r="FV20" t="s">
        <v>582</v>
      </c>
      <c r="FZ20" t="s">
        <v>582</v>
      </c>
      <c r="GD20" t="s">
        <v>582</v>
      </c>
      <c r="GH20" t="s">
        <v>582</v>
      </c>
      <c r="GL20" t="s">
        <v>582</v>
      </c>
      <c r="GP20" t="s">
        <v>582</v>
      </c>
      <c r="GT20" t="s">
        <v>582</v>
      </c>
      <c r="GX20" t="s">
        <v>582</v>
      </c>
      <c r="HB20" t="s">
        <v>582</v>
      </c>
      <c r="HF20" t="s">
        <v>582</v>
      </c>
      <c r="HJ20" t="s">
        <v>582</v>
      </c>
      <c r="HN20" t="s">
        <v>582</v>
      </c>
      <c r="HR20" t="s">
        <v>582</v>
      </c>
      <c r="HV20" t="s">
        <v>582</v>
      </c>
      <c r="HZ20" t="s">
        <v>582</v>
      </c>
      <c r="ID20" t="s">
        <v>582</v>
      </c>
      <c r="VD20" t="s">
        <v>588</v>
      </c>
      <c r="VE20" t="s">
        <v>625</v>
      </c>
      <c r="VF20" t="s">
        <v>596</v>
      </c>
      <c r="VG20" t="s">
        <v>597</v>
      </c>
      <c r="VH20" t="s">
        <v>598</v>
      </c>
    </row>
    <row r="21" spans="1:580" x14ac:dyDescent="0.2">
      <c r="A21" s="3" t="s">
        <v>580</v>
      </c>
      <c r="E21" s="4">
        <v>44775.447777777779</v>
      </c>
      <c r="F21" s="3" t="s">
        <v>581</v>
      </c>
      <c r="G21" s="3" t="s">
        <v>581</v>
      </c>
      <c r="H21" s="3" t="s">
        <v>581</v>
      </c>
      <c r="I21" s="3" t="s">
        <v>582</v>
      </c>
      <c r="J21" s="3" t="s">
        <v>582</v>
      </c>
      <c r="K21" t="s">
        <v>583</v>
      </c>
      <c r="L21" t="s">
        <v>584</v>
      </c>
      <c r="M21" t="s">
        <v>585</v>
      </c>
      <c r="O21" s="5">
        <v>44775</v>
      </c>
      <c r="V21" s="3" t="s">
        <v>586</v>
      </c>
      <c r="W21" t="s">
        <v>651</v>
      </c>
      <c r="X21" s="3" t="s">
        <v>588</v>
      </c>
      <c r="Y21" t="s">
        <v>652</v>
      </c>
      <c r="Z21" t="s">
        <v>634</v>
      </c>
      <c r="AA21" t="s">
        <v>630</v>
      </c>
      <c r="AB21" t="s">
        <v>592</v>
      </c>
      <c r="AG21" t="s">
        <v>582</v>
      </c>
      <c r="AN21" t="s">
        <v>592</v>
      </c>
      <c r="AO21" t="s">
        <v>592</v>
      </c>
      <c r="AP21" t="s">
        <v>592</v>
      </c>
      <c r="AQ21" t="s">
        <v>592</v>
      </c>
      <c r="AR21" t="s">
        <v>592</v>
      </c>
      <c r="AS21" t="s">
        <v>594</v>
      </c>
      <c r="AT21" t="s">
        <v>593</v>
      </c>
      <c r="AU21" t="s">
        <v>582</v>
      </c>
      <c r="CD21" t="s">
        <v>582</v>
      </c>
      <c r="DB21" t="s">
        <v>582</v>
      </c>
      <c r="DF21" t="s">
        <v>582</v>
      </c>
      <c r="DJ21" t="s">
        <v>582</v>
      </c>
      <c r="DN21" t="s">
        <v>582</v>
      </c>
      <c r="DR21" t="s">
        <v>582</v>
      </c>
      <c r="DV21" t="s">
        <v>582</v>
      </c>
      <c r="DZ21" t="s">
        <v>582</v>
      </c>
      <c r="ED21" t="s">
        <v>582</v>
      </c>
      <c r="EH21" t="s">
        <v>582</v>
      </c>
      <c r="EL21" t="s">
        <v>582</v>
      </c>
      <c r="EP21" t="s">
        <v>582</v>
      </c>
      <c r="ET21" t="s">
        <v>582</v>
      </c>
      <c r="EX21" t="s">
        <v>582</v>
      </c>
      <c r="FB21" t="s">
        <v>582</v>
      </c>
      <c r="FF21" t="s">
        <v>582</v>
      </c>
      <c r="FJ21" t="s">
        <v>582</v>
      </c>
      <c r="FN21" t="s">
        <v>582</v>
      </c>
      <c r="FR21" t="s">
        <v>582</v>
      </c>
      <c r="FV21" t="s">
        <v>582</v>
      </c>
      <c r="FZ21" t="s">
        <v>582</v>
      </c>
      <c r="GD21" t="s">
        <v>582</v>
      </c>
      <c r="GH21" t="s">
        <v>582</v>
      </c>
      <c r="GL21" t="s">
        <v>582</v>
      </c>
      <c r="GP21" t="s">
        <v>582</v>
      </c>
      <c r="GT21" t="s">
        <v>582</v>
      </c>
      <c r="GX21" t="s">
        <v>582</v>
      </c>
      <c r="HB21" t="s">
        <v>582</v>
      </c>
      <c r="HF21" t="s">
        <v>582</v>
      </c>
      <c r="HJ21" t="s">
        <v>582</v>
      </c>
      <c r="HN21" t="s">
        <v>582</v>
      </c>
      <c r="HR21" t="s">
        <v>582</v>
      </c>
      <c r="HV21" t="s">
        <v>582</v>
      </c>
      <c r="HZ21" t="s">
        <v>582</v>
      </c>
      <c r="ID21" t="s">
        <v>582</v>
      </c>
      <c r="VD21" t="s">
        <v>588</v>
      </c>
      <c r="VE21" t="s">
        <v>602</v>
      </c>
      <c r="VF21" t="s">
        <v>596</v>
      </c>
      <c r="VG21" t="s">
        <v>597</v>
      </c>
      <c r="VH21" t="s">
        <v>631</v>
      </c>
    </row>
    <row r="22" spans="1:580" x14ac:dyDescent="0.2">
      <c r="A22" s="3" t="s">
        <v>580</v>
      </c>
      <c r="E22" s="4">
        <v>44775.447777777779</v>
      </c>
      <c r="F22" s="3" t="s">
        <v>581</v>
      </c>
      <c r="G22" s="3" t="s">
        <v>581</v>
      </c>
      <c r="H22" s="3" t="s">
        <v>581</v>
      </c>
      <c r="I22" s="3" t="s">
        <v>582</v>
      </c>
      <c r="J22" s="3" t="s">
        <v>582</v>
      </c>
      <c r="K22" t="s">
        <v>583</v>
      </c>
      <c r="L22" t="s">
        <v>584</v>
      </c>
      <c r="M22" t="s">
        <v>585</v>
      </c>
      <c r="O22" s="5">
        <v>44775</v>
      </c>
      <c r="V22" s="3" t="s">
        <v>586</v>
      </c>
      <c r="W22" t="s">
        <v>653</v>
      </c>
      <c r="X22" s="3" t="s">
        <v>588</v>
      </c>
      <c r="Y22" t="s">
        <v>654</v>
      </c>
      <c r="Z22" t="s">
        <v>610</v>
      </c>
      <c r="AA22" t="s">
        <v>642</v>
      </c>
      <c r="AB22" t="s">
        <v>592</v>
      </c>
      <c r="AG22" t="s">
        <v>581</v>
      </c>
      <c r="AN22" t="s">
        <v>592</v>
      </c>
      <c r="AO22" t="s">
        <v>592</v>
      </c>
      <c r="AP22" t="s">
        <v>592</v>
      </c>
      <c r="AQ22" t="s">
        <v>592</v>
      </c>
      <c r="AR22" t="s">
        <v>592</v>
      </c>
      <c r="AS22" t="s">
        <v>592</v>
      </c>
      <c r="AT22" t="s">
        <v>592</v>
      </c>
      <c r="AU22" t="s">
        <v>592</v>
      </c>
      <c r="CD22" t="s">
        <v>643</v>
      </c>
      <c r="DB22" t="s">
        <v>592</v>
      </c>
      <c r="DF22" t="s">
        <v>592</v>
      </c>
      <c r="DJ22" t="s">
        <v>592</v>
      </c>
      <c r="DN22" t="s">
        <v>592</v>
      </c>
      <c r="DR22" t="s">
        <v>592</v>
      </c>
      <c r="DV22" t="s">
        <v>592</v>
      </c>
      <c r="DZ22" t="s">
        <v>592</v>
      </c>
      <c r="ED22" t="s">
        <v>592</v>
      </c>
      <c r="EH22" t="s">
        <v>592</v>
      </c>
      <c r="EL22" t="s">
        <v>592</v>
      </c>
      <c r="EP22" t="s">
        <v>592</v>
      </c>
      <c r="ET22" t="s">
        <v>592</v>
      </c>
      <c r="EX22" t="s">
        <v>592</v>
      </c>
      <c r="FB22" t="s">
        <v>592</v>
      </c>
      <c r="FF22" t="s">
        <v>592</v>
      </c>
      <c r="FJ22" t="s">
        <v>592</v>
      </c>
      <c r="FN22" t="s">
        <v>592</v>
      </c>
      <c r="FR22" t="s">
        <v>592</v>
      </c>
      <c r="FV22" t="s">
        <v>592</v>
      </c>
      <c r="FZ22" t="s">
        <v>592</v>
      </c>
      <c r="GD22" t="s">
        <v>592</v>
      </c>
      <c r="GH22" t="s">
        <v>592</v>
      </c>
      <c r="GL22" t="s">
        <v>592</v>
      </c>
      <c r="GP22" t="s">
        <v>592</v>
      </c>
      <c r="GT22" t="s">
        <v>592</v>
      </c>
      <c r="GX22" t="s">
        <v>592</v>
      </c>
      <c r="HB22" t="s">
        <v>592</v>
      </c>
      <c r="HF22" t="s">
        <v>592</v>
      </c>
      <c r="HJ22" t="s">
        <v>592</v>
      </c>
      <c r="HN22" t="s">
        <v>592</v>
      </c>
      <c r="HR22" t="s">
        <v>592</v>
      </c>
      <c r="HV22" t="s">
        <v>592</v>
      </c>
      <c r="HZ22" t="s">
        <v>592</v>
      </c>
      <c r="ID22" t="s">
        <v>592</v>
      </c>
      <c r="VD22" t="s">
        <v>644</v>
      </c>
      <c r="VE22" t="s">
        <v>645</v>
      </c>
      <c r="VF22" t="s">
        <v>646</v>
      </c>
      <c r="VG22" t="s">
        <v>647</v>
      </c>
      <c r="VH22" t="s">
        <v>648</v>
      </c>
    </row>
    <row r="23" spans="1:580" x14ac:dyDescent="0.2">
      <c r="A23" s="3" t="s">
        <v>580</v>
      </c>
      <c r="E23" s="4">
        <v>44775.447777777779</v>
      </c>
      <c r="F23" s="3" t="s">
        <v>581</v>
      </c>
      <c r="G23" s="3" t="s">
        <v>581</v>
      </c>
      <c r="H23" s="3" t="s">
        <v>581</v>
      </c>
      <c r="I23" s="3" t="s">
        <v>582</v>
      </c>
      <c r="J23" s="3" t="s">
        <v>582</v>
      </c>
      <c r="K23" t="s">
        <v>583</v>
      </c>
      <c r="L23" t="s">
        <v>584</v>
      </c>
      <c r="M23" t="s">
        <v>585</v>
      </c>
      <c r="O23" s="5">
        <v>44775</v>
      </c>
      <c r="V23" s="3" t="s">
        <v>586</v>
      </c>
      <c r="W23" t="s">
        <v>655</v>
      </c>
      <c r="X23" s="3" t="s">
        <v>588</v>
      </c>
      <c r="Y23" t="s">
        <v>656</v>
      </c>
      <c r="Z23" t="s">
        <v>610</v>
      </c>
      <c r="AA23" t="s">
        <v>630</v>
      </c>
      <c r="AB23" t="s">
        <v>592</v>
      </c>
      <c r="AG23" t="s">
        <v>582</v>
      </c>
      <c r="AN23" t="s">
        <v>592</v>
      </c>
      <c r="AO23" t="s">
        <v>592</v>
      </c>
      <c r="AP23" t="s">
        <v>592</v>
      </c>
      <c r="AQ23" t="s">
        <v>592</v>
      </c>
      <c r="AR23" t="s">
        <v>592</v>
      </c>
      <c r="AS23" t="s">
        <v>594</v>
      </c>
      <c r="AT23" t="s">
        <v>593</v>
      </c>
      <c r="AU23" t="s">
        <v>582</v>
      </c>
      <c r="CD23" t="s">
        <v>582</v>
      </c>
      <c r="DB23" t="s">
        <v>582</v>
      </c>
      <c r="DF23" t="s">
        <v>582</v>
      </c>
      <c r="DJ23" t="s">
        <v>582</v>
      </c>
      <c r="DN23" t="s">
        <v>582</v>
      </c>
      <c r="DR23" t="s">
        <v>582</v>
      </c>
      <c r="DV23" t="s">
        <v>582</v>
      </c>
      <c r="DZ23" t="s">
        <v>582</v>
      </c>
      <c r="ED23" t="s">
        <v>582</v>
      </c>
      <c r="EH23" t="s">
        <v>582</v>
      </c>
      <c r="EL23" t="s">
        <v>582</v>
      </c>
      <c r="EP23" t="s">
        <v>582</v>
      </c>
      <c r="ET23" t="s">
        <v>582</v>
      </c>
      <c r="EX23" t="s">
        <v>582</v>
      </c>
      <c r="FB23" t="s">
        <v>582</v>
      </c>
      <c r="FF23" t="s">
        <v>582</v>
      </c>
      <c r="FJ23" t="s">
        <v>582</v>
      </c>
      <c r="FN23" t="s">
        <v>582</v>
      </c>
      <c r="FR23" t="s">
        <v>582</v>
      </c>
      <c r="FV23" t="s">
        <v>582</v>
      </c>
      <c r="FZ23" t="s">
        <v>582</v>
      </c>
      <c r="GD23" t="s">
        <v>582</v>
      </c>
      <c r="GH23" t="s">
        <v>582</v>
      </c>
      <c r="GL23" t="s">
        <v>582</v>
      </c>
      <c r="GP23" t="s">
        <v>582</v>
      </c>
      <c r="GT23" t="s">
        <v>582</v>
      </c>
      <c r="GX23" t="s">
        <v>582</v>
      </c>
      <c r="HB23" t="s">
        <v>582</v>
      </c>
      <c r="HF23" t="s">
        <v>582</v>
      </c>
      <c r="HJ23" t="s">
        <v>582</v>
      </c>
      <c r="HN23" t="s">
        <v>582</v>
      </c>
      <c r="HR23" t="s">
        <v>582</v>
      </c>
      <c r="HV23" t="s">
        <v>582</v>
      </c>
      <c r="HZ23" t="s">
        <v>582</v>
      </c>
      <c r="ID23" t="s">
        <v>582</v>
      </c>
      <c r="VD23" t="s">
        <v>588</v>
      </c>
      <c r="VE23" t="s">
        <v>602</v>
      </c>
      <c r="VF23" t="s">
        <v>596</v>
      </c>
      <c r="VG23" t="s">
        <v>597</v>
      </c>
      <c r="VH23" t="s">
        <v>631</v>
      </c>
    </row>
    <row r="24" spans="1:580" x14ac:dyDescent="0.2">
      <c r="A24" s="3" t="s">
        <v>580</v>
      </c>
      <c r="E24" s="4">
        <v>44775.447777777779</v>
      </c>
      <c r="F24" s="3" t="s">
        <v>581</v>
      </c>
      <c r="G24" s="3" t="s">
        <v>581</v>
      </c>
      <c r="H24" s="3" t="s">
        <v>581</v>
      </c>
      <c r="I24" s="3" t="s">
        <v>582</v>
      </c>
      <c r="J24" s="3" t="s">
        <v>582</v>
      </c>
      <c r="K24" t="s">
        <v>583</v>
      </c>
      <c r="L24" t="s">
        <v>584</v>
      </c>
      <c r="M24" t="s">
        <v>585</v>
      </c>
      <c r="O24" s="5">
        <v>44775</v>
      </c>
      <c r="V24" s="3" t="s">
        <v>586</v>
      </c>
      <c r="W24" t="s">
        <v>657</v>
      </c>
      <c r="X24" s="3" t="s">
        <v>588</v>
      </c>
      <c r="Y24" t="s">
        <v>658</v>
      </c>
      <c r="Z24" t="s">
        <v>610</v>
      </c>
      <c r="AA24" t="s">
        <v>591</v>
      </c>
      <c r="AB24" t="s">
        <v>592</v>
      </c>
      <c r="AG24" t="s">
        <v>582</v>
      </c>
      <c r="AN24" t="s">
        <v>581</v>
      </c>
      <c r="AO24" t="s">
        <v>594</v>
      </c>
      <c r="AP24" t="s">
        <v>592</v>
      </c>
      <c r="AQ24" t="s">
        <v>592</v>
      </c>
      <c r="AR24" t="s">
        <v>592</v>
      </c>
      <c r="AS24" t="s">
        <v>592</v>
      </c>
      <c r="AT24" t="s">
        <v>592</v>
      </c>
      <c r="AU24" t="s">
        <v>592</v>
      </c>
      <c r="CD24" t="s">
        <v>582</v>
      </c>
      <c r="DB24" t="s">
        <v>582</v>
      </c>
      <c r="DF24" t="s">
        <v>582</v>
      </c>
      <c r="DJ24" t="s">
        <v>581</v>
      </c>
      <c r="DN24" t="s">
        <v>582</v>
      </c>
      <c r="DR24" t="s">
        <v>581</v>
      </c>
      <c r="DV24" t="s">
        <v>582</v>
      </c>
      <c r="DZ24" t="s">
        <v>581</v>
      </c>
      <c r="ED24" t="s">
        <v>582</v>
      </c>
      <c r="EH24" t="s">
        <v>581</v>
      </c>
      <c r="EL24" t="s">
        <v>582</v>
      </c>
      <c r="EP24" t="s">
        <v>582</v>
      </c>
      <c r="ET24" t="s">
        <v>582</v>
      </c>
      <c r="EX24" t="s">
        <v>582</v>
      </c>
      <c r="FB24" t="s">
        <v>582</v>
      </c>
      <c r="FF24" t="s">
        <v>582</v>
      </c>
      <c r="FJ24" t="s">
        <v>582</v>
      </c>
      <c r="FN24" t="s">
        <v>582</v>
      </c>
      <c r="FR24" t="s">
        <v>582</v>
      </c>
      <c r="FV24" t="s">
        <v>582</v>
      </c>
      <c r="FZ24" t="s">
        <v>582</v>
      </c>
      <c r="GD24" t="s">
        <v>582</v>
      </c>
      <c r="GH24" t="s">
        <v>582</v>
      </c>
      <c r="GL24" t="s">
        <v>582</v>
      </c>
      <c r="GP24" t="s">
        <v>582</v>
      </c>
      <c r="GT24" t="s">
        <v>582</v>
      </c>
      <c r="GX24" t="s">
        <v>582</v>
      </c>
      <c r="HB24" t="s">
        <v>582</v>
      </c>
      <c r="HF24" t="s">
        <v>582</v>
      </c>
      <c r="HJ24" t="s">
        <v>582</v>
      </c>
      <c r="HN24" t="s">
        <v>582</v>
      </c>
      <c r="HR24" t="s">
        <v>582</v>
      </c>
      <c r="HV24" t="s">
        <v>581</v>
      </c>
      <c r="HZ24" t="s">
        <v>582</v>
      </c>
      <c r="ID24" t="s">
        <v>582</v>
      </c>
      <c r="VD24" t="s">
        <v>601</v>
      </c>
      <c r="VE24" t="s">
        <v>602</v>
      </c>
      <c r="VF24" t="s">
        <v>596</v>
      </c>
      <c r="VG24" t="s">
        <v>597</v>
      </c>
      <c r="VH24" t="s">
        <v>603</v>
      </c>
    </row>
    <row r="25" spans="1:580" x14ac:dyDescent="0.2">
      <c r="A25" s="3" t="s">
        <v>580</v>
      </c>
      <c r="E25" s="4">
        <v>44775.447777777779</v>
      </c>
      <c r="F25" s="3" t="s">
        <v>581</v>
      </c>
      <c r="G25" s="3" t="s">
        <v>581</v>
      </c>
      <c r="H25" s="3" t="s">
        <v>581</v>
      </c>
      <c r="I25" s="3" t="s">
        <v>582</v>
      </c>
      <c r="J25" s="3" t="s">
        <v>582</v>
      </c>
      <c r="K25" t="s">
        <v>583</v>
      </c>
      <c r="L25" t="s">
        <v>584</v>
      </c>
      <c r="M25" t="s">
        <v>585</v>
      </c>
      <c r="O25" s="5">
        <v>44775</v>
      </c>
      <c r="V25" s="3" t="s">
        <v>586</v>
      </c>
      <c r="W25" t="s">
        <v>659</v>
      </c>
      <c r="X25" s="3" t="s">
        <v>588</v>
      </c>
      <c r="Y25" t="s">
        <v>660</v>
      </c>
      <c r="Z25" t="s">
        <v>610</v>
      </c>
      <c r="AA25" t="s">
        <v>642</v>
      </c>
      <c r="AB25" t="s">
        <v>592</v>
      </c>
      <c r="AG25" t="s">
        <v>581</v>
      </c>
      <c r="AN25" t="s">
        <v>592</v>
      </c>
      <c r="AO25" t="s">
        <v>592</v>
      </c>
      <c r="AP25" t="s">
        <v>592</v>
      </c>
      <c r="AQ25" t="s">
        <v>592</v>
      </c>
      <c r="AR25" t="s">
        <v>592</v>
      </c>
      <c r="AS25" t="s">
        <v>592</v>
      </c>
      <c r="AT25" t="s">
        <v>592</v>
      </c>
      <c r="AU25" t="s">
        <v>592</v>
      </c>
      <c r="CD25" t="s">
        <v>643</v>
      </c>
      <c r="DB25" t="s">
        <v>592</v>
      </c>
      <c r="DF25" t="s">
        <v>592</v>
      </c>
      <c r="DJ25" t="s">
        <v>592</v>
      </c>
      <c r="DN25" t="s">
        <v>592</v>
      </c>
      <c r="DR25" t="s">
        <v>592</v>
      </c>
      <c r="DV25" t="s">
        <v>592</v>
      </c>
      <c r="DZ25" t="s">
        <v>592</v>
      </c>
      <c r="ED25" t="s">
        <v>592</v>
      </c>
      <c r="EH25" t="s">
        <v>592</v>
      </c>
      <c r="EL25" t="s">
        <v>592</v>
      </c>
      <c r="EP25" t="s">
        <v>592</v>
      </c>
      <c r="ET25" t="s">
        <v>592</v>
      </c>
      <c r="EX25" t="s">
        <v>592</v>
      </c>
      <c r="FB25" t="s">
        <v>592</v>
      </c>
      <c r="FF25" t="s">
        <v>592</v>
      </c>
      <c r="FJ25" t="s">
        <v>592</v>
      </c>
      <c r="FN25" t="s">
        <v>592</v>
      </c>
      <c r="FR25" t="s">
        <v>592</v>
      </c>
      <c r="FV25" t="s">
        <v>592</v>
      </c>
      <c r="FZ25" t="s">
        <v>592</v>
      </c>
      <c r="GD25" t="s">
        <v>592</v>
      </c>
      <c r="GH25" t="s">
        <v>592</v>
      </c>
      <c r="GL25" t="s">
        <v>592</v>
      </c>
      <c r="GP25" t="s">
        <v>592</v>
      </c>
      <c r="GT25" t="s">
        <v>592</v>
      </c>
      <c r="GX25" t="s">
        <v>592</v>
      </c>
      <c r="HB25" t="s">
        <v>592</v>
      </c>
      <c r="HF25" t="s">
        <v>592</v>
      </c>
      <c r="HJ25" t="s">
        <v>592</v>
      </c>
      <c r="HN25" t="s">
        <v>592</v>
      </c>
      <c r="HR25" t="s">
        <v>592</v>
      </c>
      <c r="HV25" t="s">
        <v>592</v>
      </c>
      <c r="HZ25" t="s">
        <v>592</v>
      </c>
      <c r="ID25" t="s">
        <v>592</v>
      </c>
      <c r="VD25" t="s">
        <v>644</v>
      </c>
      <c r="VE25" t="s">
        <v>645</v>
      </c>
      <c r="VF25" t="s">
        <v>646</v>
      </c>
      <c r="VG25" t="s">
        <v>647</v>
      </c>
      <c r="VH25" t="s">
        <v>648</v>
      </c>
    </row>
    <row r="26" spans="1:580" x14ac:dyDescent="0.2">
      <c r="A26" s="3" t="s">
        <v>580</v>
      </c>
      <c r="E26" s="4">
        <v>44775.447777777779</v>
      </c>
      <c r="F26" s="3" t="s">
        <v>581</v>
      </c>
      <c r="G26" s="3" t="s">
        <v>581</v>
      </c>
      <c r="H26" s="3" t="s">
        <v>581</v>
      </c>
      <c r="I26" s="3" t="s">
        <v>582</v>
      </c>
      <c r="J26" s="3" t="s">
        <v>582</v>
      </c>
      <c r="K26" t="s">
        <v>583</v>
      </c>
      <c r="L26" t="s">
        <v>584</v>
      </c>
      <c r="M26" t="s">
        <v>585</v>
      </c>
      <c r="O26" s="5">
        <v>44775</v>
      </c>
      <c r="V26" s="3" t="s">
        <v>586</v>
      </c>
      <c r="W26" t="s">
        <v>661</v>
      </c>
      <c r="X26" s="3" t="s">
        <v>588</v>
      </c>
      <c r="Y26" t="s">
        <v>662</v>
      </c>
      <c r="Z26" t="s">
        <v>634</v>
      </c>
      <c r="AA26" t="s">
        <v>591</v>
      </c>
      <c r="AB26" t="s">
        <v>592</v>
      </c>
      <c r="AG26" t="s">
        <v>582</v>
      </c>
      <c r="AN26" t="s">
        <v>581</v>
      </c>
      <c r="AO26" t="s">
        <v>594</v>
      </c>
      <c r="AP26" t="s">
        <v>592</v>
      </c>
      <c r="AQ26" t="s">
        <v>592</v>
      </c>
      <c r="AR26" t="s">
        <v>592</v>
      </c>
      <c r="AS26" t="s">
        <v>592</v>
      </c>
      <c r="AT26" t="s">
        <v>592</v>
      </c>
      <c r="AU26" t="s">
        <v>592</v>
      </c>
      <c r="CD26" t="s">
        <v>582</v>
      </c>
      <c r="DB26" t="s">
        <v>582</v>
      </c>
      <c r="DF26" t="s">
        <v>582</v>
      </c>
      <c r="DJ26" t="s">
        <v>581</v>
      </c>
      <c r="DN26" t="s">
        <v>582</v>
      </c>
      <c r="DR26" t="s">
        <v>581</v>
      </c>
      <c r="DV26" t="s">
        <v>582</v>
      </c>
      <c r="DZ26" t="s">
        <v>581</v>
      </c>
      <c r="ED26" t="s">
        <v>582</v>
      </c>
      <c r="EH26" t="s">
        <v>581</v>
      </c>
      <c r="EL26" t="s">
        <v>582</v>
      </c>
      <c r="EP26" t="s">
        <v>582</v>
      </c>
      <c r="ET26" t="s">
        <v>582</v>
      </c>
      <c r="EX26" t="s">
        <v>582</v>
      </c>
      <c r="FB26" t="s">
        <v>582</v>
      </c>
      <c r="FF26" t="s">
        <v>582</v>
      </c>
      <c r="FJ26" t="s">
        <v>582</v>
      </c>
      <c r="FN26" t="s">
        <v>582</v>
      </c>
      <c r="FR26" t="s">
        <v>582</v>
      </c>
      <c r="FV26" t="s">
        <v>582</v>
      </c>
      <c r="FZ26" t="s">
        <v>582</v>
      </c>
      <c r="GD26" t="s">
        <v>582</v>
      </c>
      <c r="GH26" t="s">
        <v>582</v>
      </c>
      <c r="GL26" t="s">
        <v>582</v>
      </c>
      <c r="GP26" t="s">
        <v>582</v>
      </c>
      <c r="GT26" t="s">
        <v>582</v>
      </c>
      <c r="GX26" t="s">
        <v>582</v>
      </c>
      <c r="HB26" t="s">
        <v>582</v>
      </c>
      <c r="HF26" t="s">
        <v>582</v>
      </c>
      <c r="HJ26" t="s">
        <v>582</v>
      </c>
      <c r="HN26" t="s">
        <v>582</v>
      </c>
      <c r="HR26" t="s">
        <v>582</v>
      </c>
      <c r="HV26" t="s">
        <v>581</v>
      </c>
      <c r="HZ26" t="s">
        <v>582</v>
      </c>
      <c r="ID26" t="s">
        <v>582</v>
      </c>
      <c r="VD26" t="s">
        <v>601</v>
      </c>
      <c r="VE26" t="s">
        <v>602</v>
      </c>
      <c r="VF26" t="s">
        <v>596</v>
      </c>
      <c r="VG26" t="s">
        <v>597</v>
      </c>
      <c r="VH26" t="s">
        <v>603</v>
      </c>
    </row>
    <row r="27" spans="1:580" x14ac:dyDescent="0.2">
      <c r="A27" s="3" t="s">
        <v>580</v>
      </c>
      <c r="E27" s="4">
        <v>44775.447777777779</v>
      </c>
      <c r="F27" s="3" t="s">
        <v>581</v>
      </c>
      <c r="G27" s="3" t="s">
        <v>581</v>
      </c>
      <c r="H27" s="3" t="s">
        <v>581</v>
      </c>
      <c r="I27" s="3" t="s">
        <v>582</v>
      </c>
      <c r="J27" s="3" t="s">
        <v>582</v>
      </c>
      <c r="K27" t="s">
        <v>583</v>
      </c>
      <c r="L27" t="s">
        <v>584</v>
      </c>
      <c r="M27" t="s">
        <v>585</v>
      </c>
      <c r="O27" s="5">
        <v>44775</v>
      </c>
      <c r="V27" s="3" t="s">
        <v>586</v>
      </c>
      <c r="W27" t="s">
        <v>663</v>
      </c>
      <c r="X27" s="3" t="s">
        <v>588</v>
      </c>
      <c r="Y27" t="s">
        <v>664</v>
      </c>
      <c r="Z27" t="s">
        <v>610</v>
      </c>
      <c r="AA27" t="s">
        <v>591</v>
      </c>
      <c r="AB27" t="s">
        <v>592</v>
      </c>
      <c r="AG27" t="s">
        <v>582</v>
      </c>
      <c r="AN27" t="s">
        <v>581</v>
      </c>
      <c r="AO27" t="s">
        <v>594</v>
      </c>
      <c r="AP27" t="s">
        <v>592</v>
      </c>
      <c r="AQ27" t="s">
        <v>592</v>
      </c>
      <c r="AR27" t="s">
        <v>592</v>
      </c>
      <c r="AS27" t="s">
        <v>592</v>
      </c>
      <c r="AT27" t="s">
        <v>592</v>
      </c>
      <c r="AU27" t="s">
        <v>592</v>
      </c>
      <c r="CD27" t="s">
        <v>582</v>
      </c>
      <c r="DB27" t="s">
        <v>582</v>
      </c>
      <c r="DF27" t="s">
        <v>582</v>
      </c>
      <c r="DJ27" t="s">
        <v>581</v>
      </c>
      <c r="DN27" t="s">
        <v>582</v>
      </c>
      <c r="DR27" t="s">
        <v>581</v>
      </c>
      <c r="DV27" t="s">
        <v>582</v>
      </c>
      <c r="DZ27" t="s">
        <v>581</v>
      </c>
      <c r="ED27" t="s">
        <v>582</v>
      </c>
      <c r="EH27" t="s">
        <v>581</v>
      </c>
      <c r="EL27" t="s">
        <v>582</v>
      </c>
      <c r="EP27" t="s">
        <v>582</v>
      </c>
      <c r="ET27" t="s">
        <v>582</v>
      </c>
      <c r="EX27" t="s">
        <v>582</v>
      </c>
      <c r="FB27" t="s">
        <v>582</v>
      </c>
      <c r="FF27" t="s">
        <v>582</v>
      </c>
      <c r="FJ27" t="s">
        <v>582</v>
      </c>
      <c r="FN27" t="s">
        <v>582</v>
      </c>
      <c r="FR27" t="s">
        <v>582</v>
      </c>
      <c r="FV27" t="s">
        <v>582</v>
      </c>
      <c r="FZ27" t="s">
        <v>582</v>
      </c>
      <c r="GD27" t="s">
        <v>582</v>
      </c>
      <c r="GH27" t="s">
        <v>582</v>
      </c>
      <c r="GL27" t="s">
        <v>582</v>
      </c>
      <c r="GP27" t="s">
        <v>582</v>
      </c>
      <c r="GT27" t="s">
        <v>582</v>
      </c>
      <c r="GX27" t="s">
        <v>582</v>
      </c>
      <c r="HB27" t="s">
        <v>582</v>
      </c>
      <c r="HF27" t="s">
        <v>582</v>
      </c>
      <c r="HJ27" t="s">
        <v>582</v>
      </c>
      <c r="HN27" t="s">
        <v>582</v>
      </c>
      <c r="HR27" t="s">
        <v>582</v>
      </c>
      <c r="HV27" t="s">
        <v>581</v>
      </c>
      <c r="HZ27" t="s">
        <v>582</v>
      </c>
      <c r="ID27" t="s">
        <v>582</v>
      </c>
      <c r="VD27" t="s">
        <v>601</v>
      </c>
      <c r="VE27" t="s">
        <v>602</v>
      </c>
      <c r="VF27" t="s">
        <v>596</v>
      </c>
      <c r="VG27" t="s">
        <v>597</v>
      </c>
      <c r="VH27" t="s">
        <v>603</v>
      </c>
    </row>
    <row r="28" spans="1:580" x14ac:dyDescent="0.2">
      <c r="A28" s="3" t="s">
        <v>580</v>
      </c>
      <c r="E28" s="4">
        <v>44775.447777777779</v>
      </c>
      <c r="F28" s="3" t="s">
        <v>581</v>
      </c>
      <c r="G28" s="3" t="s">
        <v>581</v>
      </c>
      <c r="H28" s="3" t="s">
        <v>581</v>
      </c>
      <c r="I28" s="3" t="s">
        <v>582</v>
      </c>
      <c r="J28" s="3" t="s">
        <v>582</v>
      </c>
      <c r="K28" t="s">
        <v>583</v>
      </c>
      <c r="L28" t="s">
        <v>584</v>
      </c>
      <c r="M28" t="s">
        <v>585</v>
      </c>
      <c r="O28" s="5">
        <v>44775</v>
      </c>
      <c r="V28" s="3" t="s">
        <v>586</v>
      </c>
      <c r="W28" t="s">
        <v>665</v>
      </c>
      <c r="X28" s="3" t="s">
        <v>588</v>
      </c>
      <c r="Y28" t="s">
        <v>666</v>
      </c>
      <c r="Z28" t="s">
        <v>610</v>
      </c>
      <c r="AA28" t="s">
        <v>642</v>
      </c>
      <c r="AB28" t="s">
        <v>592</v>
      </c>
      <c r="AG28" t="s">
        <v>581</v>
      </c>
      <c r="AN28" t="s">
        <v>592</v>
      </c>
      <c r="AO28" t="s">
        <v>592</v>
      </c>
      <c r="AP28" t="s">
        <v>592</v>
      </c>
      <c r="AQ28" t="s">
        <v>592</v>
      </c>
      <c r="AR28" t="s">
        <v>592</v>
      </c>
      <c r="AS28" t="s">
        <v>592</v>
      </c>
      <c r="AT28" t="s">
        <v>592</v>
      </c>
      <c r="AU28" t="s">
        <v>592</v>
      </c>
      <c r="CD28" t="s">
        <v>643</v>
      </c>
      <c r="DB28" t="s">
        <v>592</v>
      </c>
      <c r="DF28" t="s">
        <v>592</v>
      </c>
      <c r="DJ28" t="s">
        <v>592</v>
      </c>
      <c r="DN28" t="s">
        <v>592</v>
      </c>
      <c r="DR28" t="s">
        <v>592</v>
      </c>
      <c r="DV28" t="s">
        <v>592</v>
      </c>
      <c r="DZ28" t="s">
        <v>592</v>
      </c>
      <c r="ED28" t="s">
        <v>592</v>
      </c>
      <c r="EH28" t="s">
        <v>592</v>
      </c>
      <c r="EL28" t="s">
        <v>592</v>
      </c>
      <c r="EP28" t="s">
        <v>592</v>
      </c>
      <c r="ET28" t="s">
        <v>592</v>
      </c>
      <c r="EX28" t="s">
        <v>592</v>
      </c>
      <c r="FB28" t="s">
        <v>592</v>
      </c>
      <c r="FF28" t="s">
        <v>592</v>
      </c>
      <c r="FJ28" t="s">
        <v>592</v>
      </c>
      <c r="FN28" t="s">
        <v>592</v>
      </c>
      <c r="FR28" t="s">
        <v>592</v>
      </c>
      <c r="FV28" t="s">
        <v>592</v>
      </c>
      <c r="FZ28" t="s">
        <v>592</v>
      </c>
      <c r="GD28" t="s">
        <v>592</v>
      </c>
      <c r="GH28" t="s">
        <v>592</v>
      </c>
      <c r="GL28" t="s">
        <v>592</v>
      </c>
      <c r="GP28" t="s">
        <v>592</v>
      </c>
      <c r="GT28" t="s">
        <v>592</v>
      </c>
      <c r="GX28" t="s">
        <v>592</v>
      </c>
      <c r="HB28" t="s">
        <v>592</v>
      </c>
      <c r="HF28" t="s">
        <v>592</v>
      </c>
      <c r="HJ28" t="s">
        <v>592</v>
      </c>
      <c r="HN28" t="s">
        <v>592</v>
      </c>
      <c r="HR28" t="s">
        <v>592</v>
      </c>
      <c r="HV28" t="s">
        <v>592</v>
      </c>
      <c r="HZ28" t="s">
        <v>592</v>
      </c>
      <c r="ID28" t="s">
        <v>592</v>
      </c>
      <c r="VD28" t="s">
        <v>644</v>
      </c>
      <c r="VE28" t="s">
        <v>645</v>
      </c>
      <c r="VF28" t="s">
        <v>646</v>
      </c>
      <c r="VG28" t="s">
        <v>647</v>
      </c>
      <c r="VH28" t="s">
        <v>648</v>
      </c>
    </row>
    <row r="29" spans="1:580" x14ac:dyDescent="0.2">
      <c r="A29" s="3" t="s">
        <v>580</v>
      </c>
      <c r="E29" s="4">
        <v>44775.447777777779</v>
      </c>
      <c r="F29" s="3" t="s">
        <v>581</v>
      </c>
      <c r="G29" s="3" t="s">
        <v>581</v>
      </c>
      <c r="H29" s="3" t="s">
        <v>581</v>
      </c>
      <c r="I29" s="3" t="s">
        <v>582</v>
      </c>
      <c r="J29" s="3" t="s">
        <v>582</v>
      </c>
      <c r="K29" t="s">
        <v>583</v>
      </c>
      <c r="L29" t="s">
        <v>584</v>
      </c>
      <c r="M29" t="s">
        <v>585</v>
      </c>
      <c r="O29" s="5">
        <v>44775</v>
      </c>
      <c r="V29" s="3" t="s">
        <v>586</v>
      </c>
      <c r="W29" t="s">
        <v>667</v>
      </c>
      <c r="X29" s="3" t="s">
        <v>588</v>
      </c>
      <c r="Y29" t="s">
        <v>668</v>
      </c>
      <c r="Z29" t="s">
        <v>634</v>
      </c>
      <c r="AA29" t="s">
        <v>642</v>
      </c>
      <c r="AB29" t="s">
        <v>592</v>
      </c>
      <c r="AG29" t="s">
        <v>581</v>
      </c>
      <c r="AN29" t="s">
        <v>592</v>
      </c>
      <c r="AO29" t="s">
        <v>592</v>
      </c>
      <c r="AP29" t="s">
        <v>592</v>
      </c>
      <c r="AQ29" t="s">
        <v>592</v>
      </c>
      <c r="AR29" t="s">
        <v>592</v>
      </c>
      <c r="AS29" t="s">
        <v>592</v>
      </c>
      <c r="AT29" t="s">
        <v>592</v>
      </c>
      <c r="AU29" t="s">
        <v>592</v>
      </c>
      <c r="CD29" t="s">
        <v>643</v>
      </c>
      <c r="DB29" t="s">
        <v>592</v>
      </c>
      <c r="DF29" t="s">
        <v>592</v>
      </c>
      <c r="DJ29" t="s">
        <v>592</v>
      </c>
      <c r="DN29" t="s">
        <v>592</v>
      </c>
      <c r="DR29" t="s">
        <v>592</v>
      </c>
      <c r="DV29" t="s">
        <v>592</v>
      </c>
      <c r="DZ29" t="s">
        <v>592</v>
      </c>
      <c r="ED29" t="s">
        <v>592</v>
      </c>
      <c r="EH29" t="s">
        <v>592</v>
      </c>
      <c r="EL29" t="s">
        <v>592</v>
      </c>
      <c r="EP29" t="s">
        <v>592</v>
      </c>
      <c r="ET29" t="s">
        <v>592</v>
      </c>
      <c r="EX29" t="s">
        <v>592</v>
      </c>
      <c r="FB29" t="s">
        <v>592</v>
      </c>
      <c r="FF29" t="s">
        <v>592</v>
      </c>
      <c r="FJ29" t="s">
        <v>592</v>
      </c>
      <c r="FN29" t="s">
        <v>592</v>
      </c>
      <c r="FR29" t="s">
        <v>592</v>
      </c>
      <c r="FV29" t="s">
        <v>592</v>
      </c>
      <c r="FZ29" t="s">
        <v>592</v>
      </c>
      <c r="GD29" t="s">
        <v>592</v>
      </c>
      <c r="GH29" t="s">
        <v>592</v>
      </c>
      <c r="GL29" t="s">
        <v>592</v>
      </c>
      <c r="GP29" t="s">
        <v>592</v>
      </c>
      <c r="GT29" t="s">
        <v>592</v>
      </c>
      <c r="GX29" t="s">
        <v>592</v>
      </c>
      <c r="HB29" t="s">
        <v>592</v>
      </c>
      <c r="HF29" t="s">
        <v>592</v>
      </c>
      <c r="HJ29" t="s">
        <v>592</v>
      </c>
      <c r="HN29" t="s">
        <v>592</v>
      </c>
      <c r="HR29" t="s">
        <v>592</v>
      </c>
      <c r="HV29" t="s">
        <v>592</v>
      </c>
      <c r="HZ29" t="s">
        <v>592</v>
      </c>
      <c r="ID29" t="s">
        <v>592</v>
      </c>
      <c r="VD29" t="s">
        <v>644</v>
      </c>
      <c r="VE29" t="s">
        <v>645</v>
      </c>
      <c r="VF29" t="s">
        <v>646</v>
      </c>
      <c r="VG29" t="s">
        <v>647</v>
      </c>
      <c r="VH29" t="s">
        <v>648</v>
      </c>
    </row>
    <row r="30" spans="1:580" x14ac:dyDescent="0.2">
      <c r="A30" s="3" t="s">
        <v>580</v>
      </c>
      <c r="E30" s="4">
        <v>44775.447777777779</v>
      </c>
      <c r="F30" s="3" t="s">
        <v>581</v>
      </c>
      <c r="G30" s="3" t="s">
        <v>581</v>
      </c>
      <c r="H30" s="3" t="s">
        <v>581</v>
      </c>
      <c r="I30" s="3" t="s">
        <v>582</v>
      </c>
      <c r="J30" s="3" t="s">
        <v>582</v>
      </c>
      <c r="K30" t="s">
        <v>583</v>
      </c>
      <c r="L30" t="s">
        <v>584</v>
      </c>
      <c r="M30" t="s">
        <v>585</v>
      </c>
      <c r="O30" s="5">
        <v>44775</v>
      </c>
      <c r="V30" s="3" t="s">
        <v>586</v>
      </c>
      <c r="W30" t="s">
        <v>669</v>
      </c>
      <c r="X30" s="3" t="s">
        <v>588</v>
      </c>
      <c r="Y30" t="s">
        <v>670</v>
      </c>
      <c r="Z30" t="s">
        <v>610</v>
      </c>
      <c r="AA30" t="s">
        <v>642</v>
      </c>
      <c r="AB30" t="s">
        <v>592</v>
      </c>
      <c r="AG30" t="s">
        <v>581</v>
      </c>
      <c r="AN30" t="s">
        <v>592</v>
      </c>
      <c r="AO30" t="s">
        <v>592</v>
      </c>
      <c r="AP30" t="s">
        <v>592</v>
      </c>
      <c r="AQ30" t="s">
        <v>592</v>
      </c>
      <c r="AR30" t="s">
        <v>592</v>
      </c>
      <c r="AS30" t="s">
        <v>592</v>
      </c>
      <c r="AT30" t="s">
        <v>592</v>
      </c>
      <c r="AU30" t="s">
        <v>592</v>
      </c>
      <c r="CD30" t="s">
        <v>643</v>
      </c>
      <c r="DB30" t="s">
        <v>592</v>
      </c>
      <c r="DF30" t="s">
        <v>592</v>
      </c>
      <c r="DJ30" t="s">
        <v>592</v>
      </c>
      <c r="DN30" t="s">
        <v>592</v>
      </c>
      <c r="DR30" t="s">
        <v>592</v>
      </c>
      <c r="DV30" t="s">
        <v>592</v>
      </c>
      <c r="DZ30" t="s">
        <v>592</v>
      </c>
      <c r="ED30" t="s">
        <v>592</v>
      </c>
      <c r="EH30" t="s">
        <v>592</v>
      </c>
      <c r="EL30" t="s">
        <v>592</v>
      </c>
      <c r="EP30" t="s">
        <v>592</v>
      </c>
      <c r="ET30" t="s">
        <v>592</v>
      </c>
      <c r="EX30" t="s">
        <v>592</v>
      </c>
      <c r="FB30" t="s">
        <v>592</v>
      </c>
      <c r="FF30" t="s">
        <v>592</v>
      </c>
      <c r="FJ30" t="s">
        <v>592</v>
      </c>
      <c r="FN30" t="s">
        <v>592</v>
      </c>
      <c r="FR30" t="s">
        <v>592</v>
      </c>
      <c r="FV30" t="s">
        <v>592</v>
      </c>
      <c r="FZ30" t="s">
        <v>592</v>
      </c>
      <c r="GD30" t="s">
        <v>592</v>
      </c>
      <c r="GH30" t="s">
        <v>592</v>
      </c>
      <c r="GL30" t="s">
        <v>592</v>
      </c>
      <c r="GP30" t="s">
        <v>592</v>
      </c>
      <c r="GT30" t="s">
        <v>592</v>
      </c>
      <c r="GX30" t="s">
        <v>592</v>
      </c>
      <c r="HB30" t="s">
        <v>592</v>
      </c>
      <c r="HF30" t="s">
        <v>592</v>
      </c>
      <c r="HJ30" t="s">
        <v>592</v>
      </c>
      <c r="HN30" t="s">
        <v>592</v>
      </c>
      <c r="HR30" t="s">
        <v>592</v>
      </c>
      <c r="HV30" t="s">
        <v>592</v>
      </c>
      <c r="HZ30" t="s">
        <v>592</v>
      </c>
      <c r="ID30" t="s">
        <v>592</v>
      </c>
      <c r="VD30" t="s">
        <v>644</v>
      </c>
      <c r="VE30" t="s">
        <v>645</v>
      </c>
      <c r="VF30" t="s">
        <v>646</v>
      </c>
      <c r="VG30" t="s">
        <v>647</v>
      </c>
      <c r="VH30" t="s">
        <v>648</v>
      </c>
    </row>
    <row r="31" spans="1:580" x14ac:dyDescent="0.2">
      <c r="A31" s="3" t="s">
        <v>580</v>
      </c>
      <c r="E31" s="4">
        <v>44775.447777777779</v>
      </c>
      <c r="F31" s="3" t="s">
        <v>581</v>
      </c>
      <c r="G31" s="3" t="s">
        <v>581</v>
      </c>
      <c r="H31" s="3" t="s">
        <v>581</v>
      </c>
      <c r="I31" s="3" t="s">
        <v>582</v>
      </c>
      <c r="J31" s="3" t="s">
        <v>582</v>
      </c>
      <c r="K31" t="s">
        <v>583</v>
      </c>
      <c r="L31" t="s">
        <v>584</v>
      </c>
      <c r="M31" t="s">
        <v>585</v>
      </c>
      <c r="O31" s="5">
        <v>44775</v>
      </c>
      <c r="V31" s="3" t="s">
        <v>586</v>
      </c>
      <c r="W31" t="s">
        <v>671</v>
      </c>
      <c r="X31" s="3" t="s">
        <v>588</v>
      </c>
      <c r="Y31" t="s">
        <v>672</v>
      </c>
      <c r="Z31" t="s">
        <v>590</v>
      </c>
      <c r="AA31" t="s">
        <v>642</v>
      </c>
      <c r="AB31" t="s">
        <v>592</v>
      </c>
      <c r="AG31" t="s">
        <v>581</v>
      </c>
      <c r="AN31" t="s">
        <v>592</v>
      </c>
      <c r="AO31" t="s">
        <v>592</v>
      </c>
      <c r="AP31" t="s">
        <v>592</v>
      </c>
      <c r="AQ31" t="s">
        <v>592</v>
      </c>
      <c r="AR31" t="s">
        <v>592</v>
      </c>
      <c r="AS31" t="s">
        <v>592</v>
      </c>
      <c r="AT31" t="s">
        <v>592</v>
      </c>
      <c r="AU31" t="s">
        <v>592</v>
      </c>
      <c r="CD31" t="s">
        <v>643</v>
      </c>
      <c r="DB31" t="s">
        <v>592</v>
      </c>
      <c r="DF31" t="s">
        <v>592</v>
      </c>
      <c r="DJ31" t="s">
        <v>592</v>
      </c>
      <c r="DN31" t="s">
        <v>592</v>
      </c>
      <c r="DR31" t="s">
        <v>592</v>
      </c>
      <c r="DV31" t="s">
        <v>592</v>
      </c>
      <c r="DZ31" t="s">
        <v>592</v>
      </c>
      <c r="ED31" t="s">
        <v>592</v>
      </c>
      <c r="EH31" t="s">
        <v>592</v>
      </c>
      <c r="EL31" t="s">
        <v>592</v>
      </c>
      <c r="EP31" t="s">
        <v>592</v>
      </c>
      <c r="ET31" t="s">
        <v>592</v>
      </c>
      <c r="EX31" t="s">
        <v>592</v>
      </c>
      <c r="FB31" t="s">
        <v>592</v>
      </c>
      <c r="FF31" t="s">
        <v>592</v>
      </c>
      <c r="FJ31" t="s">
        <v>592</v>
      </c>
      <c r="FN31" t="s">
        <v>592</v>
      </c>
      <c r="FR31" t="s">
        <v>592</v>
      </c>
      <c r="FV31" t="s">
        <v>592</v>
      </c>
      <c r="FZ31" t="s">
        <v>592</v>
      </c>
      <c r="GD31" t="s">
        <v>592</v>
      </c>
      <c r="GH31" t="s">
        <v>592</v>
      </c>
      <c r="GL31" t="s">
        <v>592</v>
      </c>
      <c r="GP31" t="s">
        <v>592</v>
      </c>
      <c r="GT31" t="s">
        <v>592</v>
      </c>
      <c r="GX31" t="s">
        <v>592</v>
      </c>
      <c r="HB31" t="s">
        <v>592</v>
      </c>
      <c r="HF31" t="s">
        <v>592</v>
      </c>
      <c r="HJ31" t="s">
        <v>592</v>
      </c>
      <c r="HN31" t="s">
        <v>592</v>
      </c>
      <c r="HR31" t="s">
        <v>592</v>
      </c>
      <c r="HV31" t="s">
        <v>592</v>
      </c>
      <c r="HZ31" t="s">
        <v>592</v>
      </c>
      <c r="ID31" t="s">
        <v>592</v>
      </c>
      <c r="VD31" t="s">
        <v>644</v>
      </c>
      <c r="VE31" t="s">
        <v>645</v>
      </c>
      <c r="VF31" t="s">
        <v>646</v>
      </c>
      <c r="VG31" t="s">
        <v>647</v>
      </c>
      <c r="VH31" t="s">
        <v>648</v>
      </c>
    </row>
    <row r="32" spans="1:580" x14ac:dyDescent="0.2">
      <c r="A32" s="3" t="s">
        <v>580</v>
      </c>
      <c r="E32" s="4">
        <v>44775.447777777779</v>
      </c>
      <c r="F32" s="3" t="s">
        <v>581</v>
      </c>
      <c r="G32" s="3" t="s">
        <v>581</v>
      </c>
      <c r="H32" s="3" t="s">
        <v>581</v>
      </c>
      <c r="I32" s="3" t="s">
        <v>582</v>
      </c>
      <c r="J32" s="3" t="s">
        <v>582</v>
      </c>
      <c r="K32" t="s">
        <v>583</v>
      </c>
      <c r="L32" t="s">
        <v>584</v>
      </c>
      <c r="M32" t="s">
        <v>585</v>
      </c>
      <c r="O32" s="5">
        <v>44775</v>
      </c>
      <c r="V32" s="3" t="s">
        <v>586</v>
      </c>
      <c r="W32" t="s">
        <v>673</v>
      </c>
      <c r="X32" s="3" t="s">
        <v>588</v>
      </c>
      <c r="Y32" t="s">
        <v>674</v>
      </c>
      <c r="Z32" t="s">
        <v>610</v>
      </c>
      <c r="AA32" t="s">
        <v>642</v>
      </c>
      <c r="AB32" t="s">
        <v>592</v>
      </c>
      <c r="AG32" t="s">
        <v>581</v>
      </c>
      <c r="AN32" t="s">
        <v>592</v>
      </c>
      <c r="AO32" t="s">
        <v>592</v>
      </c>
      <c r="AP32" t="s">
        <v>592</v>
      </c>
      <c r="AQ32" t="s">
        <v>592</v>
      </c>
      <c r="AR32" t="s">
        <v>592</v>
      </c>
      <c r="AS32" t="s">
        <v>592</v>
      </c>
      <c r="AT32" t="s">
        <v>592</v>
      </c>
      <c r="AU32" t="s">
        <v>592</v>
      </c>
      <c r="CD32" t="s">
        <v>643</v>
      </c>
      <c r="DB32" t="s">
        <v>592</v>
      </c>
      <c r="DF32" t="s">
        <v>592</v>
      </c>
      <c r="DJ32" t="s">
        <v>592</v>
      </c>
      <c r="DN32" t="s">
        <v>592</v>
      </c>
      <c r="DR32" t="s">
        <v>592</v>
      </c>
      <c r="DV32" t="s">
        <v>592</v>
      </c>
      <c r="DZ32" t="s">
        <v>592</v>
      </c>
      <c r="ED32" t="s">
        <v>592</v>
      </c>
      <c r="EH32" t="s">
        <v>592</v>
      </c>
      <c r="EL32" t="s">
        <v>592</v>
      </c>
      <c r="EP32" t="s">
        <v>592</v>
      </c>
      <c r="ET32" t="s">
        <v>592</v>
      </c>
      <c r="EX32" t="s">
        <v>592</v>
      </c>
      <c r="FB32" t="s">
        <v>592</v>
      </c>
      <c r="FF32" t="s">
        <v>592</v>
      </c>
      <c r="FJ32" t="s">
        <v>592</v>
      </c>
      <c r="FN32" t="s">
        <v>592</v>
      </c>
      <c r="FR32" t="s">
        <v>592</v>
      </c>
      <c r="FV32" t="s">
        <v>592</v>
      </c>
      <c r="FZ32" t="s">
        <v>592</v>
      </c>
      <c r="GD32" t="s">
        <v>592</v>
      </c>
      <c r="GH32" t="s">
        <v>592</v>
      </c>
      <c r="GL32" t="s">
        <v>592</v>
      </c>
      <c r="GP32" t="s">
        <v>592</v>
      </c>
      <c r="GT32" t="s">
        <v>592</v>
      </c>
      <c r="GX32" t="s">
        <v>592</v>
      </c>
      <c r="HB32" t="s">
        <v>592</v>
      </c>
      <c r="HF32" t="s">
        <v>592</v>
      </c>
      <c r="HJ32" t="s">
        <v>592</v>
      </c>
      <c r="HN32" t="s">
        <v>592</v>
      </c>
      <c r="HR32" t="s">
        <v>592</v>
      </c>
      <c r="HV32" t="s">
        <v>592</v>
      </c>
      <c r="HZ32" t="s">
        <v>592</v>
      </c>
      <c r="ID32" t="s">
        <v>592</v>
      </c>
      <c r="VD32" t="s">
        <v>644</v>
      </c>
      <c r="VE32" t="s">
        <v>645</v>
      </c>
      <c r="VF32" t="s">
        <v>646</v>
      </c>
      <c r="VG32" t="s">
        <v>647</v>
      </c>
      <c r="VH32" t="s">
        <v>648</v>
      </c>
    </row>
    <row r="33" spans="1:580" x14ac:dyDescent="0.2">
      <c r="A33" s="3" t="s">
        <v>580</v>
      </c>
      <c r="E33" s="4">
        <v>44775.447777777779</v>
      </c>
      <c r="F33" s="3" t="s">
        <v>581</v>
      </c>
      <c r="G33" s="3" t="s">
        <v>581</v>
      </c>
      <c r="H33" s="3" t="s">
        <v>581</v>
      </c>
      <c r="I33" s="3" t="s">
        <v>582</v>
      </c>
      <c r="J33" s="3" t="s">
        <v>582</v>
      </c>
      <c r="K33" t="s">
        <v>583</v>
      </c>
      <c r="L33" t="s">
        <v>584</v>
      </c>
      <c r="M33" t="s">
        <v>585</v>
      </c>
      <c r="O33" s="5">
        <v>44775</v>
      </c>
      <c r="V33" s="3" t="s">
        <v>586</v>
      </c>
      <c r="W33" t="s">
        <v>675</v>
      </c>
      <c r="X33" s="3" t="s">
        <v>588</v>
      </c>
      <c r="Y33" t="s">
        <v>676</v>
      </c>
      <c r="Z33" t="s">
        <v>634</v>
      </c>
      <c r="AA33" t="s">
        <v>642</v>
      </c>
      <c r="AB33" t="s">
        <v>592</v>
      </c>
      <c r="AG33" t="s">
        <v>581</v>
      </c>
      <c r="AN33" t="s">
        <v>592</v>
      </c>
      <c r="AO33" t="s">
        <v>592</v>
      </c>
      <c r="AP33" t="s">
        <v>592</v>
      </c>
      <c r="AQ33" t="s">
        <v>592</v>
      </c>
      <c r="AR33" t="s">
        <v>592</v>
      </c>
      <c r="AS33" t="s">
        <v>592</v>
      </c>
      <c r="AT33" t="s">
        <v>592</v>
      </c>
      <c r="AU33" t="s">
        <v>592</v>
      </c>
      <c r="CD33" t="s">
        <v>643</v>
      </c>
      <c r="DB33" t="s">
        <v>592</v>
      </c>
      <c r="DF33" t="s">
        <v>592</v>
      </c>
      <c r="DJ33" t="s">
        <v>592</v>
      </c>
      <c r="DN33" t="s">
        <v>592</v>
      </c>
      <c r="DR33" t="s">
        <v>592</v>
      </c>
      <c r="DV33" t="s">
        <v>592</v>
      </c>
      <c r="DZ33" t="s">
        <v>592</v>
      </c>
      <c r="ED33" t="s">
        <v>592</v>
      </c>
      <c r="EH33" t="s">
        <v>592</v>
      </c>
      <c r="EL33" t="s">
        <v>592</v>
      </c>
      <c r="EP33" t="s">
        <v>592</v>
      </c>
      <c r="ET33" t="s">
        <v>592</v>
      </c>
      <c r="EX33" t="s">
        <v>592</v>
      </c>
      <c r="FB33" t="s">
        <v>592</v>
      </c>
      <c r="FF33" t="s">
        <v>592</v>
      </c>
      <c r="FJ33" t="s">
        <v>592</v>
      </c>
      <c r="FN33" t="s">
        <v>592</v>
      </c>
      <c r="FR33" t="s">
        <v>592</v>
      </c>
      <c r="FV33" t="s">
        <v>592</v>
      </c>
      <c r="FZ33" t="s">
        <v>592</v>
      </c>
      <c r="GD33" t="s">
        <v>592</v>
      </c>
      <c r="GH33" t="s">
        <v>592</v>
      </c>
      <c r="GL33" t="s">
        <v>592</v>
      </c>
      <c r="GP33" t="s">
        <v>592</v>
      </c>
      <c r="GT33" t="s">
        <v>592</v>
      </c>
      <c r="GX33" t="s">
        <v>592</v>
      </c>
      <c r="HB33" t="s">
        <v>592</v>
      </c>
      <c r="HF33" t="s">
        <v>592</v>
      </c>
      <c r="HJ33" t="s">
        <v>592</v>
      </c>
      <c r="HN33" t="s">
        <v>592</v>
      </c>
      <c r="HR33" t="s">
        <v>592</v>
      </c>
      <c r="HV33" t="s">
        <v>592</v>
      </c>
      <c r="HZ33" t="s">
        <v>592</v>
      </c>
      <c r="ID33" t="s">
        <v>592</v>
      </c>
      <c r="VD33" t="s">
        <v>644</v>
      </c>
      <c r="VE33" t="s">
        <v>645</v>
      </c>
      <c r="VF33" t="s">
        <v>646</v>
      </c>
      <c r="VG33" t="s">
        <v>647</v>
      </c>
      <c r="VH33" t="s">
        <v>648</v>
      </c>
    </row>
    <row r="34" spans="1:580" x14ac:dyDescent="0.2">
      <c r="A34" s="3" t="s">
        <v>580</v>
      </c>
      <c r="E34" s="4">
        <v>44775.447777777779</v>
      </c>
      <c r="F34" s="3" t="s">
        <v>581</v>
      </c>
      <c r="G34" s="3" t="s">
        <v>581</v>
      </c>
      <c r="H34" s="3" t="s">
        <v>581</v>
      </c>
      <c r="I34" s="3" t="s">
        <v>582</v>
      </c>
      <c r="J34" s="3" t="s">
        <v>582</v>
      </c>
      <c r="K34" t="s">
        <v>583</v>
      </c>
      <c r="L34" t="s">
        <v>584</v>
      </c>
      <c r="M34" t="s">
        <v>585</v>
      </c>
      <c r="O34" s="5">
        <v>44775</v>
      </c>
      <c r="V34" s="3" t="s">
        <v>586</v>
      </c>
      <c r="W34" t="s">
        <v>677</v>
      </c>
      <c r="X34" s="3" t="s">
        <v>588</v>
      </c>
      <c r="Y34" t="s">
        <v>678</v>
      </c>
      <c r="Z34" t="s">
        <v>610</v>
      </c>
      <c r="AA34" t="s">
        <v>642</v>
      </c>
      <c r="AB34" t="s">
        <v>592</v>
      </c>
      <c r="AG34" t="s">
        <v>581</v>
      </c>
      <c r="AN34" t="s">
        <v>592</v>
      </c>
      <c r="AO34" t="s">
        <v>592</v>
      </c>
      <c r="AP34" t="s">
        <v>592</v>
      </c>
      <c r="AQ34" t="s">
        <v>592</v>
      </c>
      <c r="AR34" t="s">
        <v>592</v>
      </c>
      <c r="AS34" t="s">
        <v>592</v>
      </c>
      <c r="AT34" t="s">
        <v>592</v>
      </c>
      <c r="AU34" t="s">
        <v>592</v>
      </c>
      <c r="CD34" t="s">
        <v>643</v>
      </c>
      <c r="DB34" t="s">
        <v>592</v>
      </c>
      <c r="DF34" t="s">
        <v>592</v>
      </c>
      <c r="DJ34" t="s">
        <v>592</v>
      </c>
      <c r="DN34" t="s">
        <v>592</v>
      </c>
      <c r="DR34" t="s">
        <v>592</v>
      </c>
      <c r="DV34" t="s">
        <v>592</v>
      </c>
      <c r="DZ34" t="s">
        <v>592</v>
      </c>
      <c r="ED34" t="s">
        <v>592</v>
      </c>
      <c r="EH34" t="s">
        <v>592</v>
      </c>
      <c r="EL34" t="s">
        <v>592</v>
      </c>
      <c r="EP34" t="s">
        <v>592</v>
      </c>
      <c r="ET34" t="s">
        <v>592</v>
      </c>
      <c r="EX34" t="s">
        <v>592</v>
      </c>
      <c r="FB34" t="s">
        <v>592</v>
      </c>
      <c r="FF34" t="s">
        <v>592</v>
      </c>
      <c r="FJ34" t="s">
        <v>592</v>
      </c>
      <c r="FN34" t="s">
        <v>592</v>
      </c>
      <c r="FR34" t="s">
        <v>592</v>
      </c>
      <c r="FV34" t="s">
        <v>592</v>
      </c>
      <c r="FZ34" t="s">
        <v>592</v>
      </c>
      <c r="GD34" t="s">
        <v>592</v>
      </c>
      <c r="GH34" t="s">
        <v>592</v>
      </c>
      <c r="GL34" t="s">
        <v>592</v>
      </c>
      <c r="GP34" t="s">
        <v>592</v>
      </c>
      <c r="GT34" t="s">
        <v>592</v>
      </c>
      <c r="GX34" t="s">
        <v>592</v>
      </c>
      <c r="HB34" t="s">
        <v>592</v>
      </c>
      <c r="HF34" t="s">
        <v>592</v>
      </c>
      <c r="HJ34" t="s">
        <v>592</v>
      </c>
      <c r="HN34" t="s">
        <v>592</v>
      </c>
      <c r="HR34" t="s">
        <v>592</v>
      </c>
      <c r="HV34" t="s">
        <v>592</v>
      </c>
      <c r="HZ34" t="s">
        <v>592</v>
      </c>
      <c r="ID34" t="s">
        <v>592</v>
      </c>
      <c r="VD34" t="s">
        <v>644</v>
      </c>
      <c r="VE34" t="s">
        <v>645</v>
      </c>
      <c r="VF34" t="s">
        <v>646</v>
      </c>
      <c r="VG34" t="s">
        <v>647</v>
      </c>
      <c r="VH34" t="s">
        <v>648</v>
      </c>
    </row>
    <row r="35" spans="1:580" x14ac:dyDescent="0.2">
      <c r="A35" s="3" t="s">
        <v>580</v>
      </c>
      <c r="E35" s="4">
        <v>44775.447777777779</v>
      </c>
      <c r="F35" s="3" t="s">
        <v>581</v>
      </c>
      <c r="G35" s="3" t="s">
        <v>581</v>
      </c>
      <c r="H35" s="3" t="s">
        <v>581</v>
      </c>
      <c r="I35" s="3" t="s">
        <v>582</v>
      </c>
      <c r="J35" s="3" t="s">
        <v>582</v>
      </c>
      <c r="K35" t="s">
        <v>583</v>
      </c>
      <c r="L35" t="s">
        <v>584</v>
      </c>
      <c r="M35" t="s">
        <v>585</v>
      </c>
      <c r="O35" s="5">
        <v>44775</v>
      </c>
      <c r="V35" s="3" t="s">
        <v>586</v>
      </c>
      <c r="W35" t="s">
        <v>679</v>
      </c>
      <c r="X35" s="3" t="s">
        <v>588</v>
      </c>
      <c r="Y35" t="s">
        <v>680</v>
      </c>
      <c r="Z35" t="s">
        <v>634</v>
      </c>
      <c r="AA35" t="s">
        <v>642</v>
      </c>
      <c r="AB35" t="s">
        <v>592</v>
      </c>
      <c r="AG35" t="s">
        <v>581</v>
      </c>
      <c r="AN35" t="s">
        <v>592</v>
      </c>
      <c r="AO35" t="s">
        <v>592</v>
      </c>
      <c r="AP35" t="s">
        <v>592</v>
      </c>
      <c r="AQ35" t="s">
        <v>592</v>
      </c>
      <c r="AR35" t="s">
        <v>592</v>
      </c>
      <c r="AS35" t="s">
        <v>592</v>
      </c>
      <c r="AT35" t="s">
        <v>592</v>
      </c>
      <c r="AU35" t="s">
        <v>592</v>
      </c>
      <c r="CD35" t="s">
        <v>643</v>
      </c>
      <c r="DB35" t="s">
        <v>592</v>
      </c>
      <c r="DF35" t="s">
        <v>592</v>
      </c>
      <c r="DJ35" t="s">
        <v>592</v>
      </c>
      <c r="DN35" t="s">
        <v>592</v>
      </c>
      <c r="DR35" t="s">
        <v>592</v>
      </c>
      <c r="DV35" t="s">
        <v>592</v>
      </c>
      <c r="DZ35" t="s">
        <v>592</v>
      </c>
      <c r="ED35" t="s">
        <v>592</v>
      </c>
      <c r="EH35" t="s">
        <v>592</v>
      </c>
      <c r="EL35" t="s">
        <v>592</v>
      </c>
      <c r="EP35" t="s">
        <v>592</v>
      </c>
      <c r="ET35" t="s">
        <v>592</v>
      </c>
      <c r="EX35" t="s">
        <v>592</v>
      </c>
      <c r="FB35" t="s">
        <v>592</v>
      </c>
      <c r="FF35" t="s">
        <v>592</v>
      </c>
      <c r="FJ35" t="s">
        <v>592</v>
      </c>
      <c r="FN35" t="s">
        <v>592</v>
      </c>
      <c r="FR35" t="s">
        <v>592</v>
      </c>
      <c r="FV35" t="s">
        <v>592</v>
      </c>
      <c r="FZ35" t="s">
        <v>592</v>
      </c>
      <c r="GD35" t="s">
        <v>592</v>
      </c>
      <c r="GH35" t="s">
        <v>592</v>
      </c>
      <c r="GL35" t="s">
        <v>592</v>
      </c>
      <c r="GP35" t="s">
        <v>592</v>
      </c>
      <c r="GT35" t="s">
        <v>592</v>
      </c>
      <c r="GX35" t="s">
        <v>592</v>
      </c>
      <c r="HB35" t="s">
        <v>592</v>
      </c>
      <c r="HF35" t="s">
        <v>592</v>
      </c>
      <c r="HJ35" t="s">
        <v>592</v>
      </c>
      <c r="HN35" t="s">
        <v>592</v>
      </c>
      <c r="HR35" t="s">
        <v>592</v>
      </c>
      <c r="HV35" t="s">
        <v>592</v>
      </c>
      <c r="HZ35" t="s">
        <v>592</v>
      </c>
      <c r="ID35" t="s">
        <v>592</v>
      </c>
      <c r="VD35" t="s">
        <v>644</v>
      </c>
      <c r="VE35" t="s">
        <v>645</v>
      </c>
      <c r="VF35" t="s">
        <v>646</v>
      </c>
      <c r="VG35" t="s">
        <v>647</v>
      </c>
      <c r="VH35" t="s">
        <v>648</v>
      </c>
    </row>
    <row r="36" spans="1:580" x14ac:dyDescent="0.2">
      <c r="A36" s="3" t="s">
        <v>580</v>
      </c>
      <c r="E36" s="4">
        <v>44775.447777777779</v>
      </c>
      <c r="F36" s="3" t="s">
        <v>581</v>
      </c>
      <c r="G36" s="3" t="s">
        <v>581</v>
      </c>
      <c r="H36" s="3" t="s">
        <v>581</v>
      </c>
      <c r="I36" s="3" t="s">
        <v>582</v>
      </c>
      <c r="J36" s="3" t="s">
        <v>582</v>
      </c>
      <c r="K36" t="s">
        <v>583</v>
      </c>
      <c r="L36" t="s">
        <v>584</v>
      </c>
      <c r="M36" t="s">
        <v>585</v>
      </c>
      <c r="O36" s="5">
        <v>44775</v>
      </c>
      <c r="V36" s="3" t="s">
        <v>586</v>
      </c>
      <c r="W36" t="s">
        <v>681</v>
      </c>
      <c r="X36" s="3" t="s">
        <v>588</v>
      </c>
      <c r="Y36" t="s">
        <v>682</v>
      </c>
      <c r="Z36" t="s">
        <v>634</v>
      </c>
      <c r="AA36" t="s">
        <v>642</v>
      </c>
      <c r="AB36" t="s">
        <v>592</v>
      </c>
      <c r="AG36" t="s">
        <v>581</v>
      </c>
      <c r="AN36" t="s">
        <v>592</v>
      </c>
      <c r="AO36" t="s">
        <v>592</v>
      </c>
      <c r="AP36" t="s">
        <v>592</v>
      </c>
      <c r="AQ36" t="s">
        <v>592</v>
      </c>
      <c r="AR36" t="s">
        <v>592</v>
      </c>
      <c r="AS36" t="s">
        <v>592</v>
      </c>
      <c r="AT36" t="s">
        <v>592</v>
      </c>
      <c r="AU36" t="s">
        <v>592</v>
      </c>
      <c r="CD36" t="s">
        <v>643</v>
      </c>
      <c r="DB36" t="s">
        <v>592</v>
      </c>
      <c r="DF36" t="s">
        <v>592</v>
      </c>
      <c r="DJ36" t="s">
        <v>592</v>
      </c>
      <c r="DN36" t="s">
        <v>592</v>
      </c>
      <c r="DR36" t="s">
        <v>592</v>
      </c>
      <c r="DV36" t="s">
        <v>592</v>
      </c>
      <c r="DZ36" t="s">
        <v>592</v>
      </c>
      <c r="ED36" t="s">
        <v>592</v>
      </c>
      <c r="EH36" t="s">
        <v>592</v>
      </c>
      <c r="EL36" t="s">
        <v>592</v>
      </c>
      <c r="EP36" t="s">
        <v>592</v>
      </c>
      <c r="ET36" t="s">
        <v>592</v>
      </c>
      <c r="EX36" t="s">
        <v>592</v>
      </c>
      <c r="FB36" t="s">
        <v>592</v>
      </c>
      <c r="FF36" t="s">
        <v>592</v>
      </c>
      <c r="FJ36" t="s">
        <v>592</v>
      </c>
      <c r="FN36" t="s">
        <v>592</v>
      </c>
      <c r="FR36" t="s">
        <v>592</v>
      </c>
      <c r="FV36" t="s">
        <v>592</v>
      </c>
      <c r="FZ36" t="s">
        <v>592</v>
      </c>
      <c r="GD36" t="s">
        <v>592</v>
      </c>
      <c r="GH36" t="s">
        <v>592</v>
      </c>
      <c r="GL36" t="s">
        <v>592</v>
      </c>
      <c r="GP36" t="s">
        <v>592</v>
      </c>
      <c r="GT36" t="s">
        <v>592</v>
      </c>
      <c r="GX36" t="s">
        <v>592</v>
      </c>
      <c r="HB36" t="s">
        <v>592</v>
      </c>
      <c r="HF36" t="s">
        <v>592</v>
      </c>
      <c r="HJ36" t="s">
        <v>592</v>
      </c>
      <c r="HN36" t="s">
        <v>592</v>
      </c>
      <c r="HR36" t="s">
        <v>592</v>
      </c>
      <c r="HV36" t="s">
        <v>592</v>
      </c>
      <c r="HZ36" t="s">
        <v>592</v>
      </c>
      <c r="ID36" t="s">
        <v>592</v>
      </c>
      <c r="VD36" t="s">
        <v>644</v>
      </c>
      <c r="VE36" t="s">
        <v>645</v>
      </c>
      <c r="VF36" t="s">
        <v>646</v>
      </c>
      <c r="VG36" t="s">
        <v>647</v>
      </c>
      <c r="VH36" t="s">
        <v>648</v>
      </c>
    </row>
    <row r="37" spans="1:580" x14ac:dyDescent="0.2">
      <c r="A37" s="3" t="s">
        <v>580</v>
      </c>
      <c r="E37" s="4">
        <v>44775.447777777779</v>
      </c>
      <c r="F37" s="3" t="s">
        <v>581</v>
      </c>
      <c r="G37" s="3" t="s">
        <v>581</v>
      </c>
      <c r="H37" s="3" t="s">
        <v>581</v>
      </c>
      <c r="I37" s="3" t="s">
        <v>582</v>
      </c>
      <c r="J37" s="3" t="s">
        <v>582</v>
      </c>
      <c r="K37" t="s">
        <v>583</v>
      </c>
      <c r="L37" t="s">
        <v>584</v>
      </c>
      <c r="M37" t="s">
        <v>585</v>
      </c>
      <c r="O37" s="5">
        <v>44775</v>
      </c>
      <c r="V37" s="3" t="s">
        <v>586</v>
      </c>
      <c r="W37" t="s">
        <v>683</v>
      </c>
      <c r="X37" s="3" t="s">
        <v>588</v>
      </c>
      <c r="Y37" t="s">
        <v>684</v>
      </c>
      <c r="Z37" t="s">
        <v>610</v>
      </c>
      <c r="AA37" t="s">
        <v>642</v>
      </c>
      <c r="AB37" t="s">
        <v>592</v>
      </c>
      <c r="AG37" t="s">
        <v>581</v>
      </c>
      <c r="AN37" t="s">
        <v>592</v>
      </c>
      <c r="AO37" t="s">
        <v>592</v>
      </c>
      <c r="AP37" t="s">
        <v>592</v>
      </c>
      <c r="AQ37" t="s">
        <v>592</v>
      </c>
      <c r="AR37" t="s">
        <v>592</v>
      </c>
      <c r="AS37" t="s">
        <v>592</v>
      </c>
      <c r="AT37" t="s">
        <v>592</v>
      </c>
      <c r="AU37" t="s">
        <v>592</v>
      </c>
      <c r="CD37" t="s">
        <v>643</v>
      </c>
      <c r="DB37" t="s">
        <v>592</v>
      </c>
      <c r="DF37" t="s">
        <v>592</v>
      </c>
      <c r="DJ37" t="s">
        <v>592</v>
      </c>
      <c r="DN37" t="s">
        <v>592</v>
      </c>
      <c r="DR37" t="s">
        <v>592</v>
      </c>
      <c r="DV37" t="s">
        <v>592</v>
      </c>
      <c r="DZ37" t="s">
        <v>592</v>
      </c>
      <c r="ED37" t="s">
        <v>592</v>
      </c>
      <c r="EH37" t="s">
        <v>592</v>
      </c>
      <c r="EL37" t="s">
        <v>592</v>
      </c>
      <c r="EP37" t="s">
        <v>592</v>
      </c>
      <c r="ET37" t="s">
        <v>592</v>
      </c>
      <c r="EX37" t="s">
        <v>592</v>
      </c>
      <c r="FB37" t="s">
        <v>592</v>
      </c>
      <c r="FF37" t="s">
        <v>592</v>
      </c>
      <c r="FJ37" t="s">
        <v>592</v>
      </c>
      <c r="FN37" t="s">
        <v>592</v>
      </c>
      <c r="FR37" t="s">
        <v>592</v>
      </c>
      <c r="FV37" t="s">
        <v>592</v>
      </c>
      <c r="FZ37" t="s">
        <v>592</v>
      </c>
      <c r="GD37" t="s">
        <v>592</v>
      </c>
      <c r="GH37" t="s">
        <v>592</v>
      </c>
      <c r="GL37" t="s">
        <v>592</v>
      </c>
      <c r="GP37" t="s">
        <v>592</v>
      </c>
      <c r="GT37" t="s">
        <v>592</v>
      </c>
      <c r="GX37" t="s">
        <v>592</v>
      </c>
      <c r="HB37" t="s">
        <v>592</v>
      </c>
      <c r="HF37" t="s">
        <v>592</v>
      </c>
      <c r="HJ37" t="s">
        <v>592</v>
      </c>
      <c r="HN37" t="s">
        <v>592</v>
      </c>
      <c r="HR37" t="s">
        <v>592</v>
      </c>
      <c r="HV37" t="s">
        <v>592</v>
      </c>
      <c r="HZ37" t="s">
        <v>592</v>
      </c>
      <c r="ID37" t="s">
        <v>592</v>
      </c>
      <c r="VD37" t="s">
        <v>644</v>
      </c>
      <c r="VE37" t="s">
        <v>645</v>
      </c>
      <c r="VF37" t="s">
        <v>646</v>
      </c>
      <c r="VG37" t="s">
        <v>647</v>
      </c>
      <c r="VH37" t="s">
        <v>648</v>
      </c>
    </row>
    <row r="38" spans="1:580" x14ac:dyDescent="0.2">
      <c r="A38" s="3" t="s">
        <v>580</v>
      </c>
      <c r="E38" s="4">
        <v>44775.447777777779</v>
      </c>
      <c r="F38" s="3" t="s">
        <v>581</v>
      </c>
      <c r="G38" s="3" t="s">
        <v>581</v>
      </c>
      <c r="H38" s="3" t="s">
        <v>581</v>
      </c>
      <c r="I38" s="3" t="s">
        <v>582</v>
      </c>
      <c r="J38" s="3" t="s">
        <v>582</v>
      </c>
      <c r="K38" t="s">
        <v>583</v>
      </c>
      <c r="L38" t="s">
        <v>584</v>
      </c>
      <c r="M38" t="s">
        <v>585</v>
      </c>
      <c r="O38" s="5">
        <v>44775</v>
      </c>
      <c r="V38" s="3" t="s">
        <v>586</v>
      </c>
      <c r="W38" t="s">
        <v>685</v>
      </c>
      <c r="X38" s="3" t="s">
        <v>588</v>
      </c>
      <c r="Y38" t="s">
        <v>686</v>
      </c>
      <c r="Z38" t="s">
        <v>610</v>
      </c>
      <c r="AA38" t="s">
        <v>642</v>
      </c>
      <c r="AB38" t="s">
        <v>592</v>
      </c>
      <c r="AG38" t="s">
        <v>581</v>
      </c>
      <c r="AN38" t="s">
        <v>592</v>
      </c>
      <c r="AO38" t="s">
        <v>592</v>
      </c>
      <c r="AP38" t="s">
        <v>592</v>
      </c>
      <c r="AQ38" t="s">
        <v>592</v>
      </c>
      <c r="AR38" t="s">
        <v>592</v>
      </c>
      <c r="AS38" t="s">
        <v>592</v>
      </c>
      <c r="AT38" t="s">
        <v>592</v>
      </c>
      <c r="AU38" t="s">
        <v>592</v>
      </c>
      <c r="CD38" t="s">
        <v>643</v>
      </c>
      <c r="DB38" t="s">
        <v>592</v>
      </c>
      <c r="DF38" t="s">
        <v>592</v>
      </c>
      <c r="DJ38" t="s">
        <v>592</v>
      </c>
      <c r="DN38" t="s">
        <v>592</v>
      </c>
      <c r="DR38" t="s">
        <v>592</v>
      </c>
      <c r="DV38" t="s">
        <v>592</v>
      </c>
      <c r="DZ38" t="s">
        <v>592</v>
      </c>
      <c r="ED38" t="s">
        <v>592</v>
      </c>
      <c r="EH38" t="s">
        <v>592</v>
      </c>
      <c r="EL38" t="s">
        <v>592</v>
      </c>
      <c r="EP38" t="s">
        <v>592</v>
      </c>
      <c r="ET38" t="s">
        <v>592</v>
      </c>
      <c r="EX38" t="s">
        <v>592</v>
      </c>
      <c r="FB38" t="s">
        <v>592</v>
      </c>
      <c r="FF38" t="s">
        <v>592</v>
      </c>
      <c r="FJ38" t="s">
        <v>592</v>
      </c>
      <c r="FN38" t="s">
        <v>592</v>
      </c>
      <c r="FR38" t="s">
        <v>592</v>
      </c>
      <c r="FV38" t="s">
        <v>592</v>
      </c>
      <c r="FZ38" t="s">
        <v>592</v>
      </c>
      <c r="GD38" t="s">
        <v>592</v>
      </c>
      <c r="GH38" t="s">
        <v>592</v>
      </c>
      <c r="GL38" t="s">
        <v>592</v>
      </c>
      <c r="GP38" t="s">
        <v>592</v>
      </c>
      <c r="GT38" t="s">
        <v>592</v>
      </c>
      <c r="GX38" t="s">
        <v>592</v>
      </c>
      <c r="HB38" t="s">
        <v>592</v>
      </c>
      <c r="HF38" t="s">
        <v>592</v>
      </c>
      <c r="HJ38" t="s">
        <v>592</v>
      </c>
      <c r="HN38" t="s">
        <v>592</v>
      </c>
      <c r="HR38" t="s">
        <v>592</v>
      </c>
      <c r="HV38" t="s">
        <v>592</v>
      </c>
      <c r="HZ38" t="s">
        <v>592</v>
      </c>
      <c r="ID38" t="s">
        <v>592</v>
      </c>
      <c r="VD38" t="s">
        <v>644</v>
      </c>
      <c r="VE38" t="s">
        <v>645</v>
      </c>
      <c r="VF38" t="s">
        <v>646</v>
      </c>
      <c r="VG38" t="s">
        <v>647</v>
      </c>
      <c r="VH38" t="s">
        <v>648</v>
      </c>
    </row>
    <row r="39" spans="1:580" x14ac:dyDescent="0.2">
      <c r="A39" s="3" t="s">
        <v>580</v>
      </c>
      <c r="E39" s="4">
        <v>44775.447777777779</v>
      </c>
      <c r="F39" s="3" t="s">
        <v>581</v>
      </c>
      <c r="G39" s="3" t="s">
        <v>581</v>
      </c>
      <c r="H39" s="3" t="s">
        <v>581</v>
      </c>
      <c r="I39" s="3" t="s">
        <v>582</v>
      </c>
      <c r="J39" s="3" t="s">
        <v>582</v>
      </c>
      <c r="K39" t="s">
        <v>583</v>
      </c>
      <c r="L39" t="s">
        <v>584</v>
      </c>
      <c r="M39" t="s">
        <v>585</v>
      </c>
      <c r="O39" s="5">
        <v>44775</v>
      </c>
      <c r="V39" s="3" t="s">
        <v>586</v>
      </c>
      <c r="W39" t="s">
        <v>687</v>
      </c>
      <c r="X39" s="3" t="s">
        <v>588</v>
      </c>
      <c r="Y39" t="s">
        <v>688</v>
      </c>
      <c r="Z39" t="s">
        <v>610</v>
      </c>
      <c r="AA39" t="s">
        <v>642</v>
      </c>
      <c r="AB39" t="s">
        <v>592</v>
      </c>
      <c r="AG39" t="s">
        <v>581</v>
      </c>
      <c r="AN39" t="s">
        <v>592</v>
      </c>
      <c r="AO39" t="s">
        <v>592</v>
      </c>
      <c r="AP39" t="s">
        <v>592</v>
      </c>
      <c r="AQ39" t="s">
        <v>592</v>
      </c>
      <c r="AR39" t="s">
        <v>592</v>
      </c>
      <c r="AS39" t="s">
        <v>592</v>
      </c>
      <c r="AT39" t="s">
        <v>592</v>
      </c>
      <c r="AU39" t="s">
        <v>592</v>
      </c>
      <c r="CD39" t="s">
        <v>643</v>
      </c>
      <c r="DB39" t="s">
        <v>592</v>
      </c>
      <c r="DF39" t="s">
        <v>592</v>
      </c>
      <c r="DJ39" t="s">
        <v>592</v>
      </c>
      <c r="DN39" t="s">
        <v>592</v>
      </c>
      <c r="DR39" t="s">
        <v>592</v>
      </c>
      <c r="DV39" t="s">
        <v>592</v>
      </c>
      <c r="DZ39" t="s">
        <v>592</v>
      </c>
      <c r="ED39" t="s">
        <v>592</v>
      </c>
      <c r="EH39" t="s">
        <v>592</v>
      </c>
      <c r="EL39" t="s">
        <v>592</v>
      </c>
      <c r="EP39" t="s">
        <v>592</v>
      </c>
      <c r="ET39" t="s">
        <v>592</v>
      </c>
      <c r="EX39" t="s">
        <v>592</v>
      </c>
      <c r="FB39" t="s">
        <v>592</v>
      </c>
      <c r="FF39" t="s">
        <v>592</v>
      </c>
      <c r="FJ39" t="s">
        <v>592</v>
      </c>
      <c r="FN39" t="s">
        <v>592</v>
      </c>
      <c r="FR39" t="s">
        <v>592</v>
      </c>
      <c r="FV39" t="s">
        <v>592</v>
      </c>
      <c r="FZ39" t="s">
        <v>592</v>
      </c>
      <c r="GD39" t="s">
        <v>592</v>
      </c>
      <c r="GH39" t="s">
        <v>592</v>
      </c>
      <c r="GL39" t="s">
        <v>592</v>
      </c>
      <c r="GP39" t="s">
        <v>592</v>
      </c>
      <c r="GT39" t="s">
        <v>592</v>
      </c>
      <c r="GX39" t="s">
        <v>592</v>
      </c>
      <c r="HB39" t="s">
        <v>592</v>
      </c>
      <c r="HF39" t="s">
        <v>592</v>
      </c>
      <c r="HJ39" t="s">
        <v>592</v>
      </c>
      <c r="HN39" t="s">
        <v>592</v>
      </c>
      <c r="HR39" t="s">
        <v>592</v>
      </c>
      <c r="HV39" t="s">
        <v>592</v>
      </c>
      <c r="HZ39" t="s">
        <v>592</v>
      </c>
      <c r="ID39" t="s">
        <v>592</v>
      </c>
      <c r="VD39" t="s">
        <v>644</v>
      </c>
      <c r="VE39" t="s">
        <v>645</v>
      </c>
      <c r="VF39" t="s">
        <v>646</v>
      </c>
      <c r="VG39" t="s">
        <v>647</v>
      </c>
      <c r="VH39" t="s">
        <v>648</v>
      </c>
    </row>
    <row r="40" spans="1:580" x14ac:dyDescent="0.2">
      <c r="A40" s="3" t="s">
        <v>580</v>
      </c>
      <c r="E40" s="4">
        <v>44775.447777777779</v>
      </c>
      <c r="F40" s="3" t="s">
        <v>581</v>
      </c>
      <c r="G40" s="3" t="s">
        <v>581</v>
      </c>
      <c r="H40" s="3" t="s">
        <v>581</v>
      </c>
      <c r="I40" s="3" t="s">
        <v>582</v>
      </c>
      <c r="J40" s="3" t="s">
        <v>582</v>
      </c>
      <c r="K40" t="s">
        <v>583</v>
      </c>
      <c r="L40" t="s">
        <v>584</v>
      </c>
      <c r="M40" t="s">
        <v>585</v>
      </c>
      <c r="O40" s="5">
        <v>44775</v>
      </c>
      <c r="V40" s="3" t="s">
        <v>586</v>
      </c>
      <c r="W40" t="s">
        <v>689</v>
      </c>
      <c r="X40" s="3" t="s">
        <v>588</v>
      </c>
      <c r="Y40" t="s">
        <v>690</v>
      </c>
      <c r="Z40" t="s">
        <v>610</v>
      </c>
      <c r="AA40" t="s">
        <v>642</v>
      </c>
      <c r="AB40" t="s">
        <v>592</v>
      </c>
      <c r="AG40" t="s">
        <v>581</v>
      </c>
      <c r="AN40" t="s">
        <v>592</v>
      </c>
      <c r="AO40" t="s">
        <v>592</v>
      </c>
      <c r="AP40" t="s">
        <v>592</v>
      </c>
      <c r="AQ40" t="s">
        <v>592</v>
      </c>
      <c r="AR40" t="s">
        <v>592</v>
      </c>
      <c r="AS40" t="s">
        <v>592</v>
      </c>
      <c r="AT40" t="s">
        <v>592</v>
      </c>
      <c r="AU40" t="s">
        <v>592</v>
      </c>
      <c r="CD40" t="s">
        <v>643</v>
      </c>
      <c r="DB40" t="s">
        <v>592</v>
      </c>
      <c r="DF40" t="s">
        <v>592</v>
      </c>
      <c r="DJ40" t="s">
        <v>592</v>
      </c>
      <c r="DN40" t="s">
        <v>592</v>
      </c>
      <c r="DR40" t="s">
        <v>592</v>
      </c>
      <c r="DV40" t="s">
        <v>592</v>
      </c>
      <c r="DZ40" t="s">
        <v>592</v>
      </c>
      <c r="ED40" t="s">
        <v>592</v>
      </c>
      <c r="EH40" t="s">
        <v>592</v>
      </c>
      <c r="EL40" t="s">
        <v>592</v>
      </c>
      <c r="EP40" t="s">
        <v>592</v>
      </c>
      <c r="ET40" t="s">
        <v>592</v>
      </c>
      <c r="EX40" t="s">
        <v>592</v>
      </c>
      <c r="FB40" t="s">
        <v>592</v>
      </c>
      <c r="FF40" t="s">
        <v>592</v>
      </c>
      <c r="FJ40" t="s">
        <v>592</v>
      </c>
      <c r="FN40" t="s">
        <v>592</v>
      </c>
      <c r="FR40" t="s">
        <v>592</v>
      </c>
      <c r="FV40" t="s">
        <v>592</v>
      </c>
      <c r="FZ40" t="s">
        <v>592</v>
      </c>
      <c r="GD40" t="s">
        <v>592</v>
      </c>
      <c r="GH40" t="s">
        <v>592</v>
      </c>
      <c r="GL40" t="s">
        <v>592</v>
      </c>
      <c r="GP40" t="s">
        <v>592</v>
      </c>
      <c r="GT40" t="s">
        <v>592</v>
      </c>
      <c r="GX40" t="s">
        <v>592</v>
      </c>
      <c r="HB40" t="s">
        <v>592</v>
      </c>
      <c r="HF40" t="s">
        <v>592</v>
      </c>
      <c r="HJ40" t="s">
        <v>592</v>
      </c>
      <c r="HN40" t="s">
        <v>592</v>
      </c>
      <c r="HR40" t="s">
        <v>592</v>
      </c>
      <c r="HV40" t="s">
        <v>592</v>
      </c>
      <c r="HZ40" t="s">
        <v>592</v>
      </c>
      <c r="ID40" t="s">
        <v>592</v>
      </c>
      <c r="VD40" t="s">
        <v>644</v>
      </c>
      <c r="VE40" t="s">
        <v>645</v>
      </c>
      <c r="VF40" t="s">
        <v>646</v>
      </c>
      <c r="VG40" t="s">
        <v>647</v>
      </c>
      <c r="VH40" t="s">
        <v>648</v>
      </c>
    </row>
    <row r="41" spans="1:580" x14ac:dyDescent="0.2">
      <c r="A41" s="3" t="s">
        <v>580</v>
      </c>
      <c r="E41" s="4">
        <v>44775.447777777779</v>
      </c>
      <c r="F41" s="3" t="s">
        <v>581</v>
      </c>
      <c r="G41" s="3" t="s">
        <v>581</v>
      </c>
      <c r="H41" s="3" t="s">
        <v>581</v>
      </c>
      <c r="I41" s="3" t="s">
        <v>582</v>
      </c>
      <c r="J41" s="3" t="s">
        <v>582</v>
      </c>
      <c r="K41" t="s">
        <v>583</v>
      </c>
      <c r="L41" t="s">
        <v>584</v>
      </c>
      <c r="M41" t="s">
        <v>585</v>
      </c>
      <c r="O41" s="5">
        <v>44775</v>
      </c>
      <c r="V41" s="3" t="s">
        <v>586</v>
      </c>
      <c r="W41" t="s">
        <v>691</v>
      </c>
      <c r="X41" s="3" t="s">
        <v>588</v>
      </c>
      <c r="Y41" t="s">
        <v>692</v>
      </c>
      <c r="Z41" t="s">
        <v>610</v>
      </c>
      <c r="AA41" t="s">
        <v>642</v>
      </c>
      <c r="AB41" t="s">
        <v>592</v>
      </c>
      <c r="AG41" t="s">
        <v>581</v>
      </c>
      <c r="AN41" t="s">
        <v>592</v>
      </c>
      <c r="AO41" t="s">
        <v>592</v>
      </c>
      <c r="AP41" t="s">
        <v>592</v>
      </c>
      <c r="AQ41" t="s">
        <v>592</v>
      </c>
      <c r="AR41" t="s">
        <v>592</v>
      </c>
      <c r="AS41" t="s">
        <v>592</v>
      </c>
      <c r="AT41" t="s">
        <v>592</v>
      </c>
      <c r="AU41" t="s">
        <v>592</v>
      </c>
      <c r="CD41" t="s">
        <v>643</v>
      </c>
      <c r="DB41" t="s">
        <v>592</v>
      </c>
      <c r="DF41" t="s">
        <v>592</v>
      </c>
      <c r="DJ41" t="s">
        <v>592</v>
      </c>
      <c r="DN41" t="s">
        <v>592</v>
      </c>
      <c r="DR41" t="s">
        <v>592</v>
      </c>
      <c r="DV41" t="s">
        <v>592</v>
      </c>
      <c r="DZ41" t="s">
        <v>592</v>
      </c>
      <c r="ED41" t="s">
        <v>592</v>
      </c>
      <c r="EH41" t="s">
        <v>592</v>
      </c>
      <c r="EL41" t="s">
        <v>592</v>
      </c>
      <c r="EP41" t="s">
        <v>592</v>
      </c>
      <c r="ET41" t="s">
        <v>592</v>
      </c>
      <c r="EX41" t="s">
        <v>592</v>
      </c>
      <c r="FB41" t="s">
        <v>592</v>
      </c>
      <c r="FF41" t="s">
        <v>592</v>
      </c>
      <c r="FJ41" t="s">
        <v>592</v>
      </c>
      <c r="FN41" t="s">
        <v>592</v>
      </c>
      <c r="FR41" t="s">
        <v>592</v>
      </c>
      <c r="FV41" t="s">
        <v>592</v>
      </c>
      <c r="FZ41" t="s">
        <v>592</v>
      </c>
      <c r="GD41" t="s">
        <v>592</v>
      </c>
      <c r="GH41" t="s">
        <v>592</v>
      </c>
      <c r="GL41" t="s">
        <v>592</v>
      </c>
      <c r="GP41" t="s">
        <v>592</v>
      </c>
      <c r="GT41" t="s">
        <v>592</v>
      </c>
      <c r="GX41" t="s">
        <v>592</v>
      </c>
      <c r="HB41" t="s">
        <v>592</v>
      </c>
      <c r="HF41" t="s">
        <v>592</v>
      </c>
      <c r="HJ41" t="s">
        <v>592</v>
      </c>
      <c r="HN41" t="s">
        <v>592</v>
      </c>
      <c r="HR41" t="s">
        <v>592</v>
      </c>
      <c r="HV41" t="s">
        <v>592</v>
      </c>
      <c r="HZ41" t="s">
        <v>592</v>
      </c>
      <c r="ID41" t="s">
        <v>592</v>
      </c>
      <c r="VD41" t="s">
        <v>644</v>
      </c>
      <c r="VE41" t="s">
        <v>645</v>
      </c>
      <c r="VF41" t="s">
        <v>646</v>
      </c>
      <c r="VG41" t="s">
        <v>647</v>
      </c>
      <c r="VH41" t="s">
        <v>648</v>
      </c>
    </row>
    <row r="42" spans="1:580" x14ac:dyDescent="0.2">
      <c r="A42" s="3" t="s">
        <v>580</v>
      </c>
      <c r="E42" s="4">
        <v>44775.447777777779</v>
      </c>
      <c r="F42" s="3" t="s">
        <v>581</v>
      </c>
      <c r="G42" s="3" t="s">
        <v>581</v>
      </c>
      <c r="H42" s="3" t="s">
        <v>581</v>
      </c>
      <c r="I42" s="3" t="s">
        <v>582</v>
      </c>
      <c r="J42" s="3" t="s">
        <v>582</v>
      </c>
      <c r="K42" t="s">
        <v>583</v>
      </c>
      <c r="L42" t="s">
        <v>584</v>
      </c>
      <c r="M42" t="s">
        <v>585</v>
      </c>
      <c r="O42" s="5">
        <v>44775</v>
      </c>
      <c r="V42" s="3" t="s">
        <v>586</v>
      </c>
      <c r="W42" t="s">
        <v>693</v>
      </c>
      <c r="X42" s="3" t="s">
        <v>588</v>
      </c>
      <c r="Y42" t="s">
        <v>694</v>
      </c>
      <c r="Z42" t="s">
        <v>610</v>
      </c>
      <c r="AA42" t="s">
        <v>642</v>
      </c>
      <c r="AB42" t="s">
        <v>592</v>
      </c>
      <c r="AG42" t="s">
        <v>581</v>
      </c>
      <c r="AN42" t="s">
        <v>592</v>
      </c>
      <c r="AO42" t="s">
        <v>592</v>
      </c>
      <c r="AP42" t="s">
        <v>592</v>
      </c>
      <c r="AQ42" t="s">
        <v>592</v>
      </c>
      <c r="AR42" t="s">
        <v>592</v>
      </c>
      <c r="AS42" t="s">
        <v>592</v>
      </c>
      <c r="AT42" t="s">
        <v>592</v>
      </c>
      <c r="AU42" t="s">
        <v>592</v>
      </c>
      <c r="CD42" t="s">
        <v>643</v>
      </c>
      <c r="DB42" t="s">
        <v>592</v>
      </c>
      <c r="DF42" t="s">
        <v>592</v>
      </c>
      <c r="DJ42" t="s">
        <v>592</v>
      </c>
      <c r="DN42" t="s">
        <v>592</v>
      </c>
      <c r="DR42" t="s">
        <v>592</v>
      </c>
      <c r="DV42" t="s">
        <v>592</v>
      </c>
      <c r="DZ42" t="s">
        <v>592</v>
      </c>
      <c r="ED42" t="s">
        <v>592</v>
      </c>
      <c r="EH42" t="s">
        <v>592</v>
      </c>
      <c r="EL42" t="s">
        <v>592</v>
      </c>
      <c r="EP42" t="s">
        <v>592</v>
      </c>
      <c r="ET42" t="s">
        <v>592</v>
      </c>
      <c r="EX42" t="s">
        <v>592</v>
      </c>
      <c r="FB42" t="s">
        <v>592</v>
      </c>
      <c r="FF42" t="s">
        <v>592</v>
      </c>
      <c r="FJ42" t="s">
        <v>592</v>
      </c>
      <c r="FN42" t="s">
        <v>592</v>
      </c>
      <c r="FR42" t="s">
        <v>592</v>
      </c>
      <c r="FV42" t="s">
        <v>592</v>
      </c>
      <c r="FZ42" t="s">
        <v>592</v>
      </c>
      <c r="GD42" t="s">
        <v>592</v>
      </c>
      <c r="GH42" t="s">
        <v>592</v>
      </c>
      <c r="GL42" t="s">
        <v>592</v>
      </c>
      <c r="GP42" t="s">
        <v>592</v>
      </c>
      <c r="GT42" t="s">
        <v>592</v>
      </c>
      <c r="GX42" t="s">
        <v>592</v>
      </c>
      <c r="HB42" t="s">
        <v>592</v>
      </c>
      <c r="HF42" t="s">
        <v>592</v>
      </c>
      <c r="HJ42" t="s">
        <v>592</v>
      </c>
      <c r="HN42" t="s">
        <v>592</v>
      </c>
      <c r="HR42" t="s">
        <v>592</v>
      </c>
      <c r="HV42" t="s">
        <v>592</v>
      </c>
      <c r="HZ42" t="s">
        <v>592</v>
      </c>
      <c r="ID42" t="s">
        <v>592</v>
      </c>
      <c r="VD42" t="s">
        <v>644</v>
      </c>
      <c r="VE42" t="s">
        <v>645</v>
      </c>
      <c r="VF42" t="s">
        <v>646</v>
      </c>
      <c r="VG42" t="s">
        <v>647</v>
      </c>
      <c r="VH42" t="s">
        <v>648</v>
      </c>
    </row>
    <row r="43" spans="1:580" x14ac:dyDescent="0.2">
      <c r="A43" s="3" t="s">
        <v>580</v>
      </c>
      <c r="E43" s="4">
        <v>44775.447777777779</v>
      </c>
      <c r="F43" s="3" t="s">
        <v>581</v>
      </c>
      <c r="G43" s="3" t="s">
        <v>581</v>
      </c>
      <c r="H43" s="3" t="s">
        <v>581</v>
      </c>
      <c r="I43" s="3" t="s">
        <v>582</v>
      </c>
      <c r="J43" s="3" t="s">
        <v>582</v>
      </c>
      <c r="K43" t="s">
        <v>695</v>
      </c>
      <c r="L43" t="s">
        <v>584</v>
      </c>
      <c r="M43" t="s">
        <v>696</v>
      </c>
      <c r="O43" s="5">
        <v>44775</v>
      </c>
      <c r="V43" s="3" t="s">
        <v>586</v>
      </c>
      <c r="W43" t="s">
        <v>697</v>
      </c>
      <c r="X43" s="3" t="s">
        <v>588</v>
      </c>
      <c r="Y43" t="s">
        <v>698</v>
      </c>
      <c r="Z43" t="s">
        <v>610</v>
      </c>
      <c r="AA43" t="s">
        <v>642</v>
      </c>
      <c r="AB43" t="s">
        <v>592</v>
      </c>
      <c r="AG43" t="s">
        <v>581</v>
      </c>
      <c r="AN43" t="s">
        <v>592</v>
      </c>
      <c r="AO43" t="s">
        <v>592</v>
      </c>
      <c r="AP43" t="s">
        <v>592</v>
      </c>
      <c r="AQ43" t="s">
        <v>592</v>
      </c>
      <c r="AR43" t="s">
        <v>592</v>
      </c>
      <c r="AS43" t="s">
        <v>592</v>
      </c>
      <c r="AT43" t="s">
        <v>592</v>
      </c>
      <c r="AU43" t="s">
        <v>592</v>
      </c>
      <c r="CD43" t="s">
        <v>643</v>
      </c>
      <c r="DB43" t="s">
        <v>592</v>
      </c>
      <c r="DF43" t="s">
        <v>592</v>
      </c>
      <c r="DJ43" t="s">
        <v>592</v>
      </c>
      <c r="DN43" t="s">
        <v>592</v>
      </c>
      <c r="DR43" t="s">
        <v>592</v>
      </c>
      <c r="DV43" t="s">
        <v>592</v>
      </c>
      <c r="DZ43" t="s">
        <v>592</v>
      </c>
      <c r="ED43" t="s">
        <v>592</v>
      </c>
      <c r="EH43" t="s">
        <v>592</v>
      </c>
      <c r="EL43" t="s">
        <v>592</v>
      </c>
      <c r="EP43" t="s">
        <v>592</v>
      </c>
      <c r="ET43" t="s">
        <v>592</v>
      </c>
      <c r="EX43" t="s">
        <v>592</v>
      </c>
      <c r="FB43" t="s">
        <v>592</v>
      </c>
      <c r="FF43" t="s">
        <v>592</v>
      </c>
      <c r="FJ43" t="s">
        <v>592</v>
      </c>
      <c r="FN43" t="s">
        <v>592</v>
      </c>
      <c r="FR43" t="s">
        <v>592</v>
      </c>
      <c r="FV43" t="s">
        <v>592</v>
      </c>
      <c r="FZ43" t="s">
        <v>592</v>
      </c>
      <c r="GD43" t="s">
        <v>592</v>
      </c>
      <c r="GH43" t="s">
        <v>592</v>
      </c>
      <c r="GL43" t="s">
        <v>592</v>
      </c>
      <c r="GP43" t="s">
        <v>592</v>
      </c>
      <c r="GT43" t="s">
        <v>592</v>
      </c>
      <c r="GX43" t="s">
        <v>592</v>
      </c>
      <c r="HB43" t="s">
        <v>592</v>
      </c>
      <c r="HF43" t="s">
        <v>592</v>
      </c>
      <c r="HJ43" t="s">
        <v>592</v>
      </c>
      <c r="HN43" t="s">
        <v>592</v>
      </c>
      <c r="HR43" t="s">
        <v>592</v>
      </c>
      <c r="HV43" t="s">
        <v>592</v>
      </c>
      <c r="HZ43" t="s">
        <v>592</v>
      </c>
      <c r="ID43" t="s">
        <v>592</v>
      </c>
      <c r="VD43" t="s">
        <v>644</v>
      </c>
      <c r="VE43" t="s">
        <v>645</v>
      </c>
      <c r="VF43" t="s">
        <v>646</v>
      </c>
      <c r="VG43" t="s">
        <v>647</v>
      </c>
      <c r="VH43" t="s">
        <v>648</v>
      </c>
    </row>
    <row r="44" spans="1:580" x14ac:dyDescent="0.2">
      <c r="A44" s="3" t="s">
        <v>580</v>
      </c>
      <c r="E44" s="4">
        <v>44775.447777777779</v>
      </c>
      <c r="F44" s="3" t="s">
        <v>581</v>
      </c>
      <c r="G44" s="3" t="s">
        <v>581</v>
      </c>
      <c r="H44" s="3" t="s">
        <v>581</v>
      </c>
      <c r="I44" s="3" t="s">
        <v>582</v>
      </c>
      <c r="J44" s="3" t="s">
        <v>582</v>
      </c>
      <c r="K44" t="s">
        <v>583</v>
      </c>
      <c r="L44" t="s">
        <v>584</v>
      </c>
      <c r="M44" t="s">
        <v>585</v>
      </c>
      <c r="O44" s="5">
        <v>44775</v>
      </c>
      <c r="V44" s="3" t="s">
        <v>586</v>
      </c>
      <c r="W44" t="s">
        <v>699</v>
      </c>
      <c r="X44" s="3" t="s">
        <v>588</v>
      </c>
      <c r="Y44" t="s">
        <v>700</v>
      </c>
      <c r="Z44" t="s">
        <v>610</v>
      </c>
      <c r="AA44" t="s">
        <v>642</v>
      </c>
      <c r="AB44" t="s">
        <v>592</v>
      </c>
      <c r="AG44" t="s">
        <v>581</v>
      </c>
      <c r="AN44" t="s">
        <v>592</v>
      </c>
      <c r="AO44" t="s">
        <v>592</v>
      </c>
      <c r="AP44" t="s">
        <v>592</v>
      </c>
      <c r="AQ44" t="s">
        <v>592</v>
      </c>
      <c r="AR44" t="s">
        <v>592</v>
      </c>
      <c r="AS44" t="s">
        <v>592</v>
      </c>
      <c r="AT44" t="s">
        <v>592</v>
      </c>
      <c r="AU44" t="s">
        <v>592</v>
      </c>
      <c r="CD44" t="s">
        <v>643</v>
      </c>
      <c r="DB44" t="s">
        <v>592</v>
      </c>
      <c r="DF44" t="s">
        <v>592</v>
      </c>
      <c r="DJ44" t="s">
        <v>592</v>
      </c>
      <c r="DN44" t="s">
        <v>592</v>
      </c>
      <c r="DR44" t="s">
        <v>592</v>
      </c>
      <c r="DV44" t="s">
        <v>592</v>
      </c>
      <c r="DZ44" t="s">
        <v>592</v>
      </c>
      <c r="ED44" t="s">
        <v>592</v>
      </c>
      <c r="EH44" t="s">
        <v>592</v>
      </c>
      <c r="EL44" t="s">
        <v>592</v>
      </c>
      <c r="EP44" t="s">
        <v>592</v>
      </c>
      <c r="ET44" t="s">
        <v>592</v>
      </c>
      <c r="EX44" t="s">
        <v>592</v>
      </c>
      <c r="FB44" t="s">
        <v>592</v>
      </c>
      <c r="FF44" t="s">
        <v>592</v>
      </c>
      <c r="FJ44" t="s">
        <v>592</v>
      </c>
      <c r="FN44" t="s">
        <v>592</v>
      </c>
      <c r="FR44" t="s">
        <v>592</v>
      </c>
      <c r="FV44" t="s">
        <v>592</v>
      </c>
      <c r="FZ44" t="s">
        <v>592</v>
      </c>
      <c r="GD44" t="s">
        <v>592</v>
      </c>
      <c r="GH44" t="s">
        <v>592</v>
      </c>
      <c r="GL44" t="s">
        <v>592</v>
      </c>
      <c r="GP44" t="s">
        <v>592</v>
      </c>
      <c r="GT44" t="s">
        <v>592</v>
      </c>
      <c r="GX44" t="s">
        <v>592</v>
      </c>
      <c r="HB44" t="s">
        <v>592</v>
      </c>
      <c r="HF44" t="s">
        <v>592</v>
      </c>
      <c r="HJ44" t="s">
        <v>592</v>
      </c>
      <c r="HN44" t="s">
        <v>592</v>
      </c>
      <c r="HR44" t="s">
        <v>592</v>
      </c>
      <c r="HV44" t="s">
        <v>592</v>
      </c>
      <c r="HZ44" t="s">
        <v>592</v>
      </c>
      <c r="ID44" t="s">
        <v>592</v>
      </c>
      <c r="VD44" t="s">
        <v>644</v>
      </c>
      <c r="VE44" t="s">
        <v>645</v>
      </c>
      <c r="VF44" t="s">
        <v>646</v>
      </c>
      <c r="VG44" t="s">
        <v>647</v>
      </c>
      <c r="VH44" t="s">
        <v>648</v>
      </c>
    </row>
    <row r="45" spans="1:580" x14ac:dyDescent="0.2">
      <c r="A45" s="3" t="s">
        <v>580</v>
      </c>
      <c r="E45" s="4">
        <v>44775.447777777779</v>
      </c>
      <c r="F45" s="3" t="s">
        <v>581</v>
      </c>
      <c r="G45" s="3" t="s">
        <v>581</v>
      </c>
      <c r="H45" s="3" t="s">
        <v>581</v>
      </c>
      <c r="I45" s="3" t="s">
        <v>582</v>
      </c>
      <c r="J45" s="3" t="s">
        <v>582</v>
      </c>
      <c r="K45" t="s">
        <v>583</v>
      </c>
      <c r="L45" t="s">
        <v>584</v>
      </c>
      <c r="M45" t="s">
        <v>585</v>
      </c>
      <c r="O45" s="5">
        <v>44775</v>
      </c>
      <c r="V45" s="3" t="s">
        <v>586</v>
      </c>
      <c r="W45" t="s">
        <v>701</v>
      </c>
      <c r="X45" s="3" t="s">
        <v>588</v>
      </c>
      <c r="Y45" t="s">
        <v>702</v>
      </c>
      <c r="Z45" t="s">
        <v>610</v>
      </c>
      <c r="AA45" t="s">
        <v>642</v>
      </c>
      <c r="AB45" t="s">
        <v>592</v>
      </c>
      <c r="AG45" t="s">
        <v>581</v>
      </c>
      <c r="AN45" t="s">
        <v>592</v>
      </c>
      <c r="AO45" t="s">
        <v>592</v>
      </c>
      <c r="AP45" t="s">
        <v>592</v>
      </c>
      <c r="AQ45" t="s">
        <v>592</v>
      </c>
      <c r="AR45" t="s">
        <v>592</v>
      </c>
      <c r="AS45" t="s">
        <v>592</v>
      </c>
      <c r="AT45" t="s">
        <v>592</v>
      </c>
      <c r="AU45" t="s">
        <v>592</v>
      </c>
      <c r="CD45" t="s">
        <v>643</v>
      </c>
      <c r="DB45" t="s">
        <v>592</v>
      </c>
      <c r="DF45" t="s">
        <v>592</v>
      </c>
      <c r="DJ45" t="s">
        <v>592</v>
      </c>
      <c r="DN45" t="s">
        <v>592</v>
      </c>
      <c r="DR45" t="s">
        <v>592</v>
      </c>
      <c r="DV45" t="s">
        <v>592</v>
      </c>
      <c r="DZ45" t="s">
        <v>592</v>
      </c>
      <c r="ED45" t="s">
        <v>592</v>
      </c>
      <c r="EH45" t="s">
        <v>592</v>
      </c>
      <c r="EL45" t="s">
        <v>592</v>
      </c>
      <c r="EP45" t="s">
        <v>592</v>
      </c>
      <c r="ET45" t="s">
        <v>592</v>
      </c>
      <c r="EX45" t="s">
        <v>592</v>
      </c>
      <c r="FB45" t="s">
        <v>592</v>
      </c>
      <c r="FF45" t="s">
        <v>592</v>
      </c>
      <c r="FJ45" t="s">
        <v>592</v>
      </c>
      <c r="FN45" t="s">
        <v>592</v>
      </c>
      <c r="FR45" t="s">
        <v>592</v>
      </c>
      <c r="FV45" t="s">
        <v>592</v>
      </c>
      <c r="FZ45" t="s">
        <v>592</v>
      </c>
      <c r="GD45" t="s">
        <v>592</v>
      </c>
      <c r="GH45" t="s">
        <v>592</v>
      </c>
      <c r="GL45" t="s">
        <v>592</v>
      </c>
      <c r="GP45" t="s">
        <v>592</v>
      </c>
      <c r="GT45" t="s">
        <v>592</v>
      </c>
      <c r="GX45" t="s">
        <v>592</v>
      </c>
      <c r="HB45" t="s">
        <v>592</v>
      </c>
      <c r="HF45" t="s">
        <v>592</v>
      </c>
      <c r="HJ45" t="s">
        <v>592</v>
      </c>
      <c r="HN45" t="s">
        <v>592</v>
      </c>
      <c r="HR45" t="s">
        <v>592</v>
      </c>
      <c r="HV45" t="s">
        <v>592</v>
      </c>
      <c r="HZ45" t="s">
        <v>592</v>
      </c>
      <c r="ID45" t="s">
        <v>592</v>
      </c>
      <c r="VD45" t="s">
        <v>644</v>
      </c>
      <c r="VE45" t="s">
        <v>645</v>
      </c>
      <c r="VF45" t="s">
        <v>646</v>
      </c>
      <c r="VG45" t="s">
        <v>647</v>
      </c>
      <c r="VH45" t="s">
        <v>648</v>
      </c>
    </row>
    <row r="46" spans="1:580" x14ac:dyDescent="0.2">
      <c r="A46" s="3" t="s">
        <v>580</v>
      </c>
      <c r="E46" s="4">
        <v>44775.447777777779</v>
      </c>
      <c r="F46" s="3" t="s">
        <v>581</v>
      </c>
      <c r="G46" s="3" t="s">
        <v>581</v>
      </c>
      <c r="H46" s="3" t="s">
        <v>581</v>
      </c>
      <c r="I46" s="3" t="s">
        <v>582</v>
      </c>
      <c r="J46" s="3" t="s">
        <v>582</v>
      </c>
      <c r="K46" t="s">
        <v>583</v>
      </c>
      <c r="L46" t="s">
        <v>584</v>
      </c>
      <c r="M46" t="s">
        <v>585</v>
      </c>
      <c r="O46" s="5">
        <v>44775</v>
      </c>
      <c r="V46" s="3" t="s">
        <v>586</v>
      </c>
      <c r="W46" t="s">
        <v>703</v>
      </c>
      <c r="X46" s="3" t="s">
        <v>588</v>
      </c>
      <c r="Y46" t="s">
        <v>704</v>
      </c>
      <c r="Z46" t="s">
        <v>610</v>
      </c>
      <c r="AA46" t="s">
        <v>642</v>
      </c>
      <c r="AB46" t="s">
        <v>592</v>
      </c>
      <c r="AG46" t="s">
        <v>581</v>
      </c>
      <c r="AN46" t="s">
        <v>592</v>
      </c>
      <c r="AO46" t="s">
        <v>592</v>
      </c>
      <c r="AP46" t="s">
        <v>592</v>
      </c>
      <c r="AQ46" t="s">
        <v>592</v>
      </c>
      <c r="AR46" t="s">
        <v>592</v>
      </c>
      <c r="AS46" t="s">
        <v>592</v>
      </c>
      <c r="AT46" t="s">
        <v>592</v>
      </c>
      <c r="AU46" t="s">
        <v>592</v>
      </c>
      <c r="CD46" t="s">
        <v>643</v>
      </c>
      <c r="DB46" t="s">
        <v>592</v>
      </c>
      <c r="DF46" t="s">
        <v>592</v>
      </c>
      <c r="DJ46" t="s">
        <v>592</v>
      </c>
      <c r="DN46" t="s">
        <v>592</v>
      </c>
      <c r="DR46" t="s">
        <v>592</v>
      </c>
      <c r="DV46" t="s">
        <v>592</v>
      </c>
      <c r="DZ46" t="s">
        <v>592</v>
      </c>
      <c r="ED46" t="s">
        <v>592</v>
      </c>
      <c r="EH46" t="s">
        <v>592</v>
      </c>
      <c r="EL46" t="s">
        <v>592</v>
      </c>
      <c r="EP46" t="s">
        <v>592</v>
      </c>
      <c r="ET46" t="s">
        <v>592</v>
      </c>
      <c r="EX46" t="s">
        <v>592</v>
      </c>
      <c r="FB46" t="s">
        <v>592</v>
      </c>
      <c r="FF46" t="s">
        <v>592</v>
      </c>
      <c r="FJ46" t="s">
        <v>592</v>
      </c>
      <c r="FN46" t="s">
        <v>592</v>
      </c>
      <c r="FR46" t="s">
        <v>592</v>
      </c>
      <c r="FV46" t="s">
        <v>592</v>
      </c>
      <c r="FZ46" t="s">
        <v>592</v>
      </c>
      <c r="GD46" t="s">
        <v>592</v>
      </c>
      <c r="GH46" t="s">
        <v>592</v>
      </c>
      <c r="GL46" t="s">
        <v>592</v>
      </c>
      <c r="GP46" t="s">
        <v>592</v>
      </c>
      <c r="GT46" t="s">
        <v>592</v>
      </c>
      <c r="GX46" t="s">
        <v>592</v>
      </c>
      <c r="HB46" t="s">
        <v>592</v>
      </c>
      <c r="HF46" t="s">
        <v>592</v>
      </c>
      <c r="HJ46" t="s">
        <v>592</v>
      </c>
      <c r="HN46" t="s">
        <v>592</v>
      </c>
      <c r="HR46" t="s">
        <v>592</v>
      </c>
      <c r="HV46" t="s">
        <v>592</v>
      </c>
      <c r="HZ46" t="s">
        <v>592</v>
      </c>
      <c r="ID46" t="s">
        <v>592</v>
      </c>
      <c r="VD46" t="s">
        <v>644</v>
      </c>
      <c r="VE46" t="s">
        <v>645</v>
      </c>
      <c r="VF46" t="s">
        <v>646</v>
      </c>
      <c r="VG46" t="s">
        <v>647</v>
      </c>
      <c r="VH46" t="s">
        <v>648</v>
      </c>
    </row>
    <row r="47" spans="1:580" x14ac:dyDescent="0.2">
      <c r="A47" s="3" t="s">
        <v>580</v>
      </c>
      <c r="E47" s="4">
        <v>44775.447777777779</v>
      </c>
      <c r="F47" s="3" t="s">
        <v>581</v>
      </c>
      <c r="G47" s="3" t="s">
        <v>581</v>
      </c>
      <c r="H47" s="3" t="s">
        <v>581</v>
      </c>
      <c r="I47" s="3" t="s">
        <v>582</v>
      </c>
      <c r="J47" s="3" t="s">
        <v>582</v>
      </c>
      <c r="K47" t="s">
        <v>695</v>
      </c>
      <c r="L47" t="s">
        <v>584</v>
      </c>
      <c r="M47" t="s">
        <v>696</v>
      </c>
      <c r="O47" s="5">
        <v>44775</v>
      </c>
      <c r="V47" s="3" t="s">
        <v>586</v>
      </c>
      <c r="W47" t="s">
        <v>705</v>
      </c>
      <c r="X47" s="3" t="s">
        <v>588</v>
      </c>
      <c r="Y47" t="s">
        <v>706</v>
      </c>
      <c r="Z47" t="s">
        <v>610</v>
      </c>
      <c r="AA47" t="s">
        <v>642</v>
      </c>
      <c r="AB47" t="s">
        <v>592</v>
      </c>
      <c r="AG47" t="s">
        <v>581</v>
      </c>
      <c r="AN47" t="s">
        <v>592</v>
      </c>
      <c r="AO47" t="s">
        <v>592</v>
      </c>
      <c r="AP47" t="s">
        <v>592</v>
      </c>
      <c r="AQ47" t="s">
        <v>592</v>
      </c>
      <c r="AR47" t="s">
        <v>592</v>
      </c>
      <c r="AS47" t="s">
        <v>592</v>
      </c>
      <c r="AT47" t="s">
        <v>592</v>
      </c>
      <c r="AU47" t="s">
        <v>592</v>
      </c>
      <c r="CD47" t="s">
        <v>643</v>
      </c>
      <c r="DB47" t="s">
        <v>592</v>
      </c>
      <c r="DF47" t="s">
        <v>592</v>
      </c>
      <c r="DJ47" t="s">
        <v>592</v>
      </c>
      <c r="DN47" t="s">
        <v>592</v>
      </c>
      <c r="DR47" t="s">
        <v>592</v>
      </c>
      <c r="DV47" t="s">
        <v>592</v>
      </c>
      <c r="DZ47" t="s">
        <v>592</v>
      </c>
      <c r="ED47" t="s">
        <v>592</v>
      </c>
      <c r="EH47" t="s">
        <v>592</v>
      </c>
      <c r="EL47" t="s">
        <v>592</v>
      </c>
      <c r="EP47" t="s">
        <v>592</v>
      </c>
      <c r="ET47" t="s">
        <v>592</v>
      </c>
      <c r="EX47" t="s">
        <v>592</v>
      </c>
      <c r="FB47" t="s">
        <v>592</v>
      </c>
      <c r="FF47" t="s">
        <v>592</v>
      </c>
      <c r="FJ47" t="s">
        <v>592</v>
      </c>
      <c r="FN47" t="s">
        <v>592</v>
      </c>
      <c r="FR47" t="s">
        <v>592</v>
      </c>
      <c r="FV47" t="s">
        <v>592</v>
      </c>
      <c r="FZ47" t="s">
        <v>592</v>
      </c>
      <c r="GD47" t="s">
        <v>592</v>
      </c>
      <c r="GH47" t="s">
        <v>592</v>
      </c>
      <c r="GL47" t="s">
        <v>592</v>
      </c>
      <c r="GP47" t="s">
        <v>592</v>
      </c>
      <c r="GT47" t="s">
        <v>592</v>
      </c>
      <c r="GX47" t="s">
        <v>592</v>
      </c>
      <c r="HB47" t="s">
        <v>592</v>
      </c>
      <c r="HF47" t="s">
        <v>592</v>
      </c>
      <c r="HJ47" t="s">
        <v>592</v>
      </c>
      <c r="HN47" t="s">
        <v>592</v>
      </c>
      <c r="HR47" t="s">
        <v>592</v>
      </c>
      <c r="HV47" t="s">
        <v>592</v>
      </c>
      <c r="HZ47" t="s">
        <v>592</v>
      </c>
      <c r="ID47" t="s">
        <v>592</v>
      </c>
      <c r="VD47" t="s">
        <v>644</v>
      </c>
      <c r="VE47" t="s">
        <v>645</v>
      </c>
      <c r="VF47" t="s">
        <v>646</v>
      </c>
      <c r="VG47" t="s">
        <v>647</v>
      </c>
      <c r="VH47" t="s">
        <v>648</v>
      </c>
    </row>
    <row r="48" spans="1:580" x14ac:dyDescent="0.2">
      <c r="A48" s="3" t="s">
        <v>580</v>
      </c>
      <c r="E48" s="4">
        <v>44775.447777777779</v>
      </c>
      <c r="F48" s="3" t="s">
        <v>581</v>
      </c>
      <c r="G48" s="3" t="s">
        <v>581</v>
      </c>
      <c r="H48" s="3" t="s">
        <v>581</v>
      </c>
      <c r="I48" s="3" t="s">
        <v>582</v>
      </c>
      <c r="J48" s="3" t="s">
        <v>582</v>
      </c>
      <c r="K48" t="s">
        <v>583</v>
      </c>
      <c r="L48" t="s">
        <v>584</v>
      </c>
      <c r="M48" t="s">
        <v>585</v>
      </c>
      <c r="O48" s="5">
        <v>44775</v>
      </c>
      <c r="V48" s="3" t="s">
        <v>586</v>
      </c>
      <c r="W48" t="s">
        <v>707</v>
      </c>
      <c r="X48" s="3" t="s">
        <v>588</v>
      </c>
      <c r="Y48" t="s">
        <v>708</v>
      </c>
      <c r="Z48" t="s">
        <v>610</v>
      </c>
      <c r="AA48" t="s">
        <v>642</v>
      </c>
      <c r="AB48" t="s">
        <v>592</v>
      </c>
      <c r="AG48" t="s">
        <v>581</v>
      </c>
      <c r="AN48" t="s">
        <v>592</v>
      </c>
      <c r="AO48" t="s">
        <v>592</v>
      </c>
      <c r="AP48" t="s">
        <v>592</v>
      </c>
      <c r="AQ48" t="s">
        <v>592</v>
      </c>
      <c r="AR48" t="s">
        <v>592</v>
      </c>
      <c r="AS48" t="s">
        <v>592</v>
      </c>
      <c r="AT48" t="s">
        <v>592</v>
      </c>
      <c r="AU48" t="s">
        <v>592</v>
      </c>
      <c r="CD48" t="s">
        <v>643</v>
      </c>
      <c r="DB48" t="s">
        <v>592</v>
      </c>
      <c r="DF48" t="s">
        <v>592</v>
      </c>
      <c r="DJ48" t="s">
        <v>592</v>
      </c>
      <c r="DN48" t="s">
        <v>592</v>
      </c>
      <c r="DR48" t="s">
        <v>592</v>
      </c>
      <c r="DV48" t="s">
        <v>592</v>
      </c>
      <c r="DZ48" t="s">
        <v>592</v>
      </c>
      <c r="ED48" t="s">
        <v>592</v>
      </c>
      <c r="EH48" t="s">
        <v>592</v>
      </c>
      <c r="EL48" t="s">
        <v>592</v>
      </c>
      <c r="EP48" t="s">
        <v>592</v>
      </c>
      <c r="ET48" t="s">
        <v>592</v>
      </c>
      <c r="EX48" t="s">
        <v>592</v>
      </c>
      <c r="FB48" t="s">
        <v>592</v>
      </c>
      <c r="FF48" t="s">
        <v>592</v>
      </c>
      <c r="FJ48" t="s">
        <v>592</v>
      </c>
      <c r="FN48" t="s">
        <v>592</v>
      </c>
      <c r="FR48" t="s">
        <v>592</v>
      </c>
      <c r="FV48" t="s">
        <v>592</v>
      </c>
      <c r="FZ48" t="s">
        <v>592</v>
      </c>
      <c r="GD48" t="s">
        <v>592</v>
      </c>
      <c r="GH48" t="s">
        <v>592</v>
      </c>
      <c r="GL48" t="s">
        <v>592</v>
      </c>
      <c r="GP48" t="s">
        <v>592</v>
      </c>
      <c r="GT48" t="s">
        <v>592</v>
      </c>
      <c r="GX48" t="s">
        <v>592</v>
      </c>
      <c r="HB48" t="s">
        <v>592</v>
      </c>
      <c r="HF48" t="s">
        <v>592</v>
      </c>
      <c r="HJ48" t="s">
        <v>592</v>
      </c>
      <c r="HN48" t="s">
        <v>592</v>
      </c>
      <c r="HR48" t="s">
        <v>592</v>
      </c>
      <c r="HV48" t="s">
        <v>592</v>
      </c>
      <c r="HZ48" t="s">
        <v>592</v>
      </c>
      <c r="ID48" t="s">
        <v>592</v>
      </c>
      <c r="VD48" t="s">
        <v>644</v>
      </c>
      <c r="VE48" t="s">
        <v>645</v>
      </c>
      <c r="VF48" t="s">
        <v>646</v>
      </c>
      <c r="VG48" t="s">
        <v>647</v>
      </c>
      <c r="VH48" t="s">
        <v>648</v>
      </c>
    </row>
    <row r="49" spans="1:580" x14ac:dyDescent="0.2">
      <c r="A49" s="3" t="s">
        <v>580</v>
      </c>
      <c r="E49" s="4">
        <v>44775.447777777779</v>
      </c>
      <c r="F49" s="3" t="s">
        <v>581</v>
      </c>
      <c r="G49" s="3" t="s">
        <v>581</v>
      </c>
      <c r="H49" s="3" t="s">
        <v>581</v>
      </c>
      <c r="I49" s="3" t="s">
        <v>582</v>
      </c>
      <c r="J49" s="3" t="s">
        <v>582</v>
      </c>
      <c r="K49" t="s">
        <v>583</v>
      </c>
      <c r="L49" t="s">
        <v>584</v>
      </c>
      <c r="M49" t="s">
        <v>585</v>
      </c>
      <c r="O49" s="5">
        <v>44775</v>
      </c>
      <c r="V49" s="3" t="s">
        <v>586</v>
      </c>
      <c r="W49" t="s">
        <v>709</v>
      </c>
      <c r="X49" s="3" t="s">
        <v>588</v>
      </c>
      <c r="Y49" t="s">
        <v>710</v>
      </c>
      <c r="Z49" t="s">
        <v>590</v>
      </c>
      <c r="AA49" t="s">
        <v>591</v>
      </c>
      <c r="AB49" t="s">
        <v>592</v>
      </c>
      <c r="AG49" t="s">
        <v>582</v>
      </c>
      <c r="AN49" t="s">
        <v>581</v>
      </c>
      <c r="AO49" t="s">
        <v>594</v>
      </c>
      <c r="AP49" t="s">
        <v>592</v>
      </c>
      <c r="AQ49" t="s">
        <v>592</v>
      </c>
      <c r="AR49" t="s">
        <v>592</v>
      </c>
      <c r="AS49" t="s">
        <v>592</v>
      </c>
      <c r="AT49" t="s">
        <v>592</v>
      </c>
      <c r="AU49" t="s">
        <v>592</v>
      </c>
      <c r="CD49" t="s">
        <v>582</v>
      </c>
      <c r="DB49" t="s">
        <v>582</v>
      </c>
      <c r="DF49" t="s">
        <v>582</v>
      </c>
      <c r="DJ49" t="s">
        <v>581</v>
      </c>
      <c r="DN49" t="s">
        <v>582</v>
      </c>
      <c r="DR49" t="s">
        <v>581</v>
      </c>
      <c r="DV49" t="s">
        <v>582</v>
      </c>
      <c r="DZ49" t="s">
        <v>581</v>
      </c>
      <c r="ED49" t="s">
        <v>582</v>
      </c>
      <c r="EH49" t="s">
        <v>581</v>
      </c>
      <c r="EL49" t="s">
        <v>582</v>
      </c>
      <c r="EP49" t="s">
        <v>582</v>
      </c>
      <c r="ET49" t="s">
        <v>582</v>
      </c>
      <c r="EX49" t="s">
        <v>582</v>
      </c>
      <c r="FB49" t="s">
        <v>582</v>
      </c>
      <c r="FF49" t="s">
        <v>582</v>
      </c>
      <c r="FJ49" t="s">
        <v>582</v>
      </c>
      <c r="FN49" t="s">
        <v>582</v>
      </c>
      <c r="FR49" t="s">
        <v>582</v>
      </c>
      <c r="FV49" t="s">
        <v>582</v>
      </c>
      <c r="FZ49" t="s">
        <v>582</v>
      </c>
      <c r="GD49" t="s">
        <v>582</v>
      </c>
      <c r="GH49" t="s">
        <v>582</v>
      </c>
      <c r="GL49" t="s">
        <v>582</v>
      </c>
      <c r="GP49" t="s">
        <v>582</v>
      </c>
      <c r="GT49" t="s">
        <v>582</v>
      </c>
      <c r="GX49" t="s">
        <v>582</v>
      </c>
      <c r="HB49" t="s">
        <v>582</v>
      </c>
      <c r="HF49" t="s">
        <v>582</v>
      </c>
      <c r="HJ49" t="s">
        <v>582</v>
      </c>
      <c r="HN49" t="s">
        <v>582</v>
      </c>
      <c r="HR49" t="s">
        <v>582</v>
      </c>
      <c r="HV49" t="s">
        <v>581</v>
      </c>
      <c r="HZ49" t="s">
        <v>582</v>
      </c>
      <c r="ID49" t="s">
        <v>582</v>
      </c>
      <c r="VD49" t="s">
        <v>601</v>
      </c>
      <c r="VE49" t="s">
        <v>602</v>
      </c>
      <c r="VF49" t="s">
        <v>596</v>
      </c>
      <c r="VG49" t="s">
        <v>597</v>
      </c>
      <c r="VH49" t="s">
        <v>603</v>
      </c>
    </row>
    <row r="50" spans="1:580" x14ac:dyDescent="0.2">
      <c r="A50" s="3" t="s">
        <v>580</v>
      </c>
      <c r="E50" s="4">
        <v>44775.447777777779</v>
      </c>
      <c r="F50" s="3" t="s">
        <v>581</v>
      </c>
      <c r="G50" s="3" t="s">
        <v>581</v>
      </c>
      <c r="H50" s="3" t="s">
        <v>581</v>
      </c>
      <c r="I50" s="3" t="s">
        <v>582</v>
      </c>
      <c r="J50" s="3" t="s">
        <v>582</v>
      </c>
      <c r="K50" t="s">
        <v>695</v>
      </c>
      <c r="L50" t="s">
        <v>584</v>
      </c>
      <c r="M50" t="s">
        <v>696</v>
      </c>
      <c r="O50" s="5">
        <v>44775</v>
      </c>
      <c r="V50" s="3" t="s">
        <v>586</v>
      </c>
      <c r="W50" t="s">
        <v>711</v>
      </c>
      <c r="X50" s="3" t="s">
        <v>588</v>
      </c>
      <c r="Y50" t="s">
        <v>712</v>
      </c>
      <c r="Z50" t="s">
        <v>610</v>
      </c>
      <c r="AA50" t="s">
        <v>642</v>
      </c>
      <c r="AB50" t="s">
        <v>592</v>
      </c>
      <c r="AG50" t="s">
        <v>581</v>
      </c>
      <c r="AN50" t="s">
        <v>592</v>
      </c>
      <c r="AO50" t="s">
        <v>592</v>
      </c>
      <c r="AP50" t="s">
        <v>592</v>
      </c>
      <c r="AQ50" t="s">
        <v>592</v>
      </c>
      <c r="AR50" t="s">
        <v>592</v>
      </c>
      <c r="AS50" t="s">
        <v>592</v>
      </c>
      <c r="AT50" t="s">
        <v>592</v>
      </c>
      <c r="AU50" t="s">
        <v>592</v>
      </c>
      <c r="CD50" t="s">
        <v>643</v>
      </c>
      <c r="DB50" t="s">
        <v>592</v>
      </c>
      <c r="DF50" t="s">
        <v>592</v>
      </c>
      <c r="DJ50" t="s">
        <v>592</v>
      </c>
      <c r="DN50" t="s">
        <v>592</v>
      </c>
      <c r="DR50" t="s">
        <v>592</v>
      </c>
      <c r="DV50" t="s">
        <v>592</v>
      </c>
      <c r="DZ50" t="s">
        <v>592</v>
      </c>
      <c r="ED50" t="s">
        <v>592</v>
      </c>
      <c r="EH50" t="s">
        <v>592</v>
      </c>
      <c r="EL50" t="s">
        <v>592</v>
      </c>
      <c r="EP50" t="s">
        <v>592</v>
      </c>
      <c r="ET50" t="s">
        <v>592</v>
      </c>
      <c r="EX50" t="s">
        <v>592</v>
      </c>
      <c r="FB50" t="s">
        <v>592</v>
      </c>
      <c r="FF50" t="s">
        <v>592</v>
      </c>
      <c r="FJ50" t="s">
        <v>592</v>
      </c>
      <c r="FN50" t="s">
        <v>592</v>
      </c>
      <c r="FR50" t="s">
        <v>592</v>
      </c>
      <c r="FV50" t="s">
        <v>592</v>
      </c>
      <c r="FZ50" t="s">
        <v>592</v>
      </c>
      <c r="GD50" t="s">
        <v>592</v>
      </c>
      <c r="GH50" t="s">
        <v>592</v>
      </c>
      <c r="GL50" t="s">
        <v>592</v>
      </c>
      <c r="GP50" t="s">
        <v>592</v>
      </c>
      <c r="GT50" t="s">
        <v>592</v>
      </c>
      <c r="GX50" t="s">
        <v>592</v>
      </c>
      <c r="HB50" t="s">
        <v>592</v>
      </c>
      <c r="HF50" t="s">
        <v>592</v>
      </c>
      <c r="HJ50" t="s">
        <v>592</v>
      </c>
      <c r="HN50" t="s">
        <v>592</v>
      </c>
      <c r="HR50" t="s">
        <v>592</v>
      </c>
      <c r="HV50" t="s">
        <v>592</v>
      </c>
      <c r="HZ50" t="s">
        <v>592</v>
      </c>
      <c r="ID50" t="s">
        <v>592</v>
      </c>
      <c r="VD50" t="s">
        <v>644</v>
      </c>
      <c r="VE50" t="s">
        <v>645</v>
      </c>
      <c r="VF50" t="s">
        <v>646</v>
      </c>
      <c r="VG50" t="s">
        <v>647</v>
      </c>
      <c r="VH50" t="s">
        <v>648</v>
      </c>
    </row>
    <row r="51" spans="1:580" x14ac:dyDescent="0.2">
      <c r="A51" s="3" t="s">
        <v>580</v>
      </c>
      <c r="E51" s="4">
        <v>44775.447777777779</v>
      </c>
      <c r="F51" s="3" t="s">
        <v>581</v>
      </c>
      <c r="G51" s="3" t="s">
        <v>581</v>
      </c>
      <c r="H51" s="3" t="s">
        <v>581</v>
      </c>
      <c r="I51" s="3" t="s">
        <v>582</v>
      </c>
      <c r="J51" s="3" t="s">
        <v>582</v>
      </c>
      <c r="K51" t="s">
        <v>583</v>
      </c>
      <c r="L51" t="s">
        <v>584</v>
      </c>
      <c r="M51" t="s">
        <v>585</v>
      </c>
      <c r="O51" s="5">
        <v>44775</v>
      </c>
      <c r="V51" s="3" t="s">
        <v>586</v>
      </c>
      <c r="W51" t="s">
        <v>713</v>
      </c>
      <c r="X51" s="3" t="s">
        <v>588</v>
      </c>
      <c r="Y51" t="s">
        <v>714</v>
      </c>
      <c r="Z51" t="s">
        <v>610</v>
      </c>
      <c r="AA51" t="s">
        <v>642</v>
      </c>
      <c r="AB51" t="s">
        <v>592</v>
      </c>
      <c r="AG51" t="s">
        <v>581</v>
      </c>
      <c r="AN51" t="s">
        <v>592</v>
      </c>
      <c r="AO51" t="s">
        <v>592</v>
      </c>
      <c r="AP51" t="s">
        <v>592</v>
      </c>
      <c r="AQ51" t="s">
        <v>592</v>
      </c>
      <c r="AR51" t="s">
        <v>592</v>
      </c>
      <c r="AS51" t="s">
        <v>592</v>
      </c>
      <c r="AT51" t="s">
        <v>592</v>
      </c>
      <c r="AU51" t="s">
        <v>592</v>
      </c>
      <c r="CD51" t="s">
        <v>643</v>
      </c>
      <c r="DB51" t="s">
        <v>592</v>
      </c>
      <c r="DF51" t="s">
        <v>592</v>
      </c>
      <c r="DJ51" t="s">
        <v>592</v>
      </c>
      <c r="DN51" t="s">
        <v>592</v>
      </c>
      <c r="DR51" t="s">
        <v>592</v>
      </c>
      <c r="DV51" t="s">
        <v>592</v>
      </c>
      <c r="DZ51" t="s">
        <v>592</v>
      </c>
      <c r="ED51" t="s">
        <v>592</v>
      </c>
      <c r="EH51" t="s">
        <v>592</v>
      </c>
      <c r="EL51" t="s">
        <v>592</v>
      </c>
      <c r="EP51" t="s">
        <v>592</v>
      </c>
      <c r="ET51" t="s">
        <v>592</v>
      </c>
      <c r="EX51" t="s">
        <v>592</v>
      </c>
      <c r="FB51" t="s">
        <v>592</v>
      </c>
      <c r="FF51" t="s">
        <v>592</v>
      </c>
      <c r="FJ51" t="s">
        <v>592</v>
      </c>
      <c r="FN51" t="s">
        <v>592</v>
      </c>
      <c r="FR51" t="s">
        <v>592</v>
      </c>
      <c r="FV51" t="s">
        <v>592</v>
      </c>
      <c r="FZ51" t="s">
        <v>592</v>
      </c>
      <c r="GD51" t="s">
        <v>592</v>
      </c>
      <c r="GH51" t="s">
        <v>592</v>
      </c>
      <c r="GL51" t="s">
        <v>592</v>
      </c>
      <c r="GP51" t="s">
        <v>592</v>
      </c>
      <c r="GT51" t="s">
        <v>592</v>
      </c>
      <c r="GX51" t="s">
        <v>592</v>
      </c>
      <c r="HB51" t="s">
        <v>592</v>
      </c>
      <c r="HF51" t="s">
        <v>592</v>
      </c>
      <c r="HJ51" t="s">
        <v>592</v>
      </c>
      <c r="HN51" t="s">
        <v>592</v>
      </c>
      <c r="HR51" t="s">
        <v>592</v>
      </c>
      <c r="HV51" t="s">
        <v>592</v>
      </c>
      <c r="HZ51" t="s">
        <v>592</v>
      </c>
      <c r="ID51" t="s">
        <v>592</v>
      </c>
      <c r="VD51" t="s">
        <v>644</v>
      </c>
      <c r="VE51" t="s">
        <v>645</v>
      </c>
      <c r="VF51" t="s">
        <v>646</v>
      </c>
      <c r="VG51" t="s">
        <v>647</v>
      </c>
      <c r="VH51" t="s">
        <v>648</v>
      </c>
    </row>
    <row r="52" spans="1:580" x14ac:dyDescent="0.2">
      <c r="A52" s="3" t="s">
        <v>580</v>
      </c>
      <c r="E52" s="4">
        <v>44775.447777777779</v>
      </c>
      <c r="F52" s="3" t="s">
        <v>581</v>
      </c>
      <c r="G52" s="3" t="s">
        <v>581</v>
      </c>
      <c r="H52" s="3" t="s">
        <v>581</v>
      </c>
      <c r="I52" s="3" t="s">
        <v>582</v>
      </c>
      <c r="J52" s="3" t="s">
        <v>582</v>
      </c>
      <c r="K52" t="s">
        <v>695</v>
      </c>
      <c r="L52" t="s">
        <v>584</v>
      </c>
      <c r="M52" t="s">
        <v>696</v>
      </c>
      <c r="O52" s="5">
        <v>44775</v>
      </c>
      <c r="V52" s="3" t="s">
        <v>586</v>
      </c>
      <c r="W52" t="s">
        <v>715</v>
      </c>
      <c r="X52" s="3" t="s">
        <v>588</v>
      </c>
      <c r="Y52" t="s">
        <v>716</v>
      </c>
      <c r="Z52" t="s">
        <v>610</v>
      </c>
      <c r="AA52" t="s">
        <v>642</v>
      </c>
      <c r="AB52" t="s">
        <v>592</v>
      </c>
      <c r="AG52" t="s">
        <v>581</v>
      </c>
      <c r="AN52" t="s">
        <v>592</v>
      </c>
      <c r="AO52" t="s">
        <v>592</v>
      </c>
      <c r="AP52" t="s">
        <v>592</v>
      </c>
      <c r="AQ52" t="s">
        <v>592</v>
      </c>
      <c r="AR52" t="s">
        <v>592</v>
      </c>
      <c r="AS52" t="s">
        <v>592</v>
      </c>
      <c r="AT52" t="s">
        <v>592</v>
      </c>
      <c r="AU52" t="s">
        <v>592</v>
      </c>
      <c r="CD52" t="s">
        <v>643</v>
      </c>
      <c r="DB52" t="s">
        <v>592</v>
      </c>
      <c r="DF52" t="s">
        <v>592</v>
      </c>
      <c r="DJ52" t="s">
        <v>592</v>
      </c>
      <c r="DN52" t="s">
        <v>592</v>
      </c>
      <c r="DR52" t="s">
        <v>592</v>
      </c>
      <c r="DV52" t="s">
        <v>592</v>
      </c>
      <c r="DZ52" t="s">
        <v>592</v>
      </c>
      <c r="ED52" t="s">
        <v>592</v>
      </c>
      <c r="EH52" t="s">
        <v>592</v>
      </c>
      <c r="EL52" t="s">
        <v>592</v>
      </c>
      <c r="EP52" t="s">
        <v>592</v>
      </c>
      <c r="ET52" t="s">
        <v>592</v>
      </c>
      <c r="EX52" t="s">
        <v>592</v>
      </c>
      <c r="FB52" t="s">
        <v>592</v>
      </c>
      <c r="FF52" t="s">
        <v>592</v>
      </c>
      <c r="FJ52" t="s">
        <v>592</v>
      </c>
      <c r="FN52" t="s">
        <v>592</v>
      </c>
      <c r="FR52" t="s">
        <v>592</v>
      </c>
      <c r="FV52" t="s">
        <v>592</v>
      </c>
      <c r="FZ52" t="s">
        <v>592</v>
      </c>
      <c r="GD52" t="s">
        <v>592</v>
      </c>
      <c r="GH52" t="s">
        <v>592</v>
      </c>
      <c r="GL52" t="s">
        <v>592</v>
      </c>
      <c r="GP52" t="s">
        <v>592</v>
      </c>
      <c r="GT52" t="s">
        <v>592</v>
      </c>
      <c r="GX52" t="s">
        <v>592</v>
      </c>
      <c r="HB52" t="s">
        <v>592</v>
      </c>
      <c r="HF52" t="s">
        <v>592</v>
      </c>
      <c r="HJ52" t="s">
        <v>592</v>
      </c>
      <c r="HN52" t="s">
        <v>592</v>
      </c>
      <c r="HR52" t="s">
        <v>592</v>
      </c>
      <c r="HV52" t="s">
        <v>592</v>
      </c>
      <c r="HZ52" t="s">
        <v>592</v>
      </c>
      <c r="ID52" t="s">
        <v>592</v>
      </c>
      <c r="VD52" t="s">
        <v>644</v>
      </c>
      <c r="VE52" t="s">
        <v>645</v>
      </c>
      <c r="VF52" t="s">
        <v>646</v>
      </c>
      <c r="VG52" t="s">
        <v>647</v>
      </c>
      <c r="VH52" t="s">
        <v>648</v>
      </c>
    </row>
    <row r="53" spans="1:580" x14ac:dyDescent="0.2">
      <c r="A53" s="3" t="s">
        <v>580</v>
      </c>
      <c r="E53" s="4">
        <v>44775.447777777779</v>
      </c>
      <c r="F53" s="3" t="s">
        <v>581</v>
      </c>
      <c r="G53" s="3" t="s">
        <v>581</v>
      </c>
      <c r="H53" s="3" t="s">
        <v>581</v>
      </c>
      <c r="I53" s="3" t="s">
        <v>582</v>
      </c>
      <c r="J53" s="3" t="s">
        <v>582</v>
      </c>
      <c r="K53" t="s">
        <v>583</v>
      </c>
      <c r="L53" t="s">
        <v>584</v>
      </c>
      <c r="M53" t="s">
        <v>585</v>
      </c>
      <c r="O53" s="5">
        <v>44775</v>
      </c>
      <c r="V53" s="3" t="s">
        <v>586</v>
      </c>
      <c r="W53" t="s">
        <v>717</v>
      </c>
      <c r="X53" s="3" t="s">
        <v>588</v>
      </c>
      <c r="Y53" t="s">
        <v>718</v>
      </c>
      <c r="Z53" t="s">
        <v>634</v>
      </c>
      <c r="AA53" t="s">
        <v>642</v>
      </c>
      <c r="AB53" t="s">
        <v>592</v>
      </c>
      <c r="AG53" t="s">
        <v>581</v>
      </c>
      <c r="AN53" t="s">
        <v>592</v>
      </c>
      <c r="AO53" t="s">
        <v>592</v>
      </c>
      <c r="AP53" t="s">
        <v>592</v>
      </c>
      <c r="AQ53" t="s">
        <v>592</v>
      </c>
      <c r="AR53" t="s">
        <v>592</v>
      </c>
      <c r="AS53" t="s">
        <v>592</v>
      </c>
      <c r="AT53" t="s">
        <v>592</v>
      </c>
      <c r="AU53" t="s">
        <v>592</v>
      </c>
      <c r="CD53" t="s">
        <v>643</v>
      </c>
      <c r="DB53" t="s">
        <v>592</v>
      </c>
      <c r="DF53" t="s">
        <v>592</v>
      </c>
      <c r="DJ53" t="s">
        <v>592</v>
      </c>
      <c r="DN53" t="s">
        <v>592</v>
      </c>
      <c r="DR53" t="s">
        <v>592</v>
      </c>
      <c r="DV53" t="s">
        <v>592</v>
      </c>
      <c r="DZ53" t="s">
        <v>592</v>
      </c>
      <c r="ED53" t="s">
        <v>592</v>
      </c>
      <c r="EH53" t="s">
        <v>592</v>
      </c>
      <c r="EL53" t="s">
        <v>592</v>
      </c>
      <c r="EP53" t="s">
        <v>592</v>
      </c>
      <c r="ET53" t="s">
        <v>592</v>
      </c>
      <c r="EX53" t="s">
        <v>592</v>
      </c>
      <c r="FB53" t="s">
        <v>592</v>
      </c>
      <c r="FF53" t="s">
        <v>592</v>
      </c>
      <c r="FJ53" t="s">
        <v>592</v>
      </c>
      <c r="FN53" t="s">
        <v>592</v>
      </c>
      <c r="FR53" t="s">
        <v>592</v>
      </c>
      <c r="FV53" t="s">
        <v>592</v>
      </c>
      <c r="FZ53" t="s">
        <v>592</v>
      </c>
      <c r="GD53" t="s">
        <v>592</v>
      </c>
      <c r="GH53" t="s">
        <v>592</v>
      </c>
      <c r="GL53" t="s">
        <v>592</v>
      </c>
      <c r="GP53" t="s">
        <v>592</v>
      </c>
      <c r="GT53" t="s">
        <v>592</v>
      </c>
      <c r="GX53" t="s">
        <v>592</v>
      </c>
      <c r="HB53" t="s">
        <v>592</v>
      </c>
      <c r="HF53" t="s">
        <v>592</v>
      </c>
      <c r="HJ53" t="s">
        <v>592</v>
      </c>
      <c r="HN53" t="s">
        <v>592</v>
      </c>
      <c r="HR53" t="s">
        <v>592</v>
      </c>
      <c r="HV53" t="s">
        <v>592</v>
      </c>
      <c r="HZ53" t="s">
        <v>592</v>
      </c>
      <c r="ID53" t="s">
        <v>592</v>
      </c>
      <c r="VD53" t="s">
        <v>644</v>
      </c>
      <c r="VE53" t="s">
        <v>645</v>
      </c>
      <c r="VF53" t="s">
        <v>646</v>
      </c>
      <c r="VG53" t="s">
        <v>647</v>
      </c>
      <c r="VH53" t="s">
        <v>648</v>
      </c>
    </row>
    <row r="54" spans="1:580" x14ac:dyDescent="0.2">
      <c r="A54" s="3" t="s">
        <v>580</v>
      </c>
      <c r="E54" s="4">
        <v>44775.447777777779</v>
      </c>
      <c r="F54" s="3" t="s">
        <v>581</v>
      </c>
      <c r="G54" s="3" t="s">
        <v>581</v>
      </c>
      <c r="H54" s="3" t="s">
        <v>581</v>
      </c>
      <c r="I54" s="3" t="s">
        <v>582</v>
      </c>
      <c r="J54" s="3" t="s">
        <v>582</v>
      </c>
      <c r="K54" t="s">
        <v>583</v>
      </c>
      <c r="L54" t="s">
        <v>584</v>
      </c>
      <c r="M54" t="s">
        <v>585</v>
      </c>
      <c r="O54" s="5">
        <v>44775</v>
      </c>
      <c r="V54" s="3" t="s">
        <v>586</v>
      </c>
      <c r="W54" t="s">
        <v>719</v>
      </c>
      <c r="X54" s="3" t="s">
        <v>588</v>
      </c>
      <c r="Y54" t="s">
        <v>720</v>
      </c>
      <c r="Z54" t="s">
        <v>634</v>
      </c>
      <c r="AA54" t="s">
        <v>642</v>
      </c>
      <c r="AB54" t="s">
        <v>592</v>
      </c>
      <c r="AG54" t="s">
        <v>581</v>
      </c>
      <c r="AN54" t="s">
        <v>592</v>
      </c>
      <c r="AO54" t="s">
        <v>592</v>
      </c>
      <c r="AP54" t="s">
        <v>592</v>
      </c>
      <c r="AQ54" t="s">
        <v>592</v>
      </c>
      <c r="AR54" t="s">
        <v>592</v>
      </c>
      <c r="AS54" t="s">
        <v>592</v>
      </c>
      <c r="AT54" t="s">
        <v>592</v>
      </c>
      <c r="AU54" t="s">
        <v>592</v>
      </c>
      <c r="CD54" t="s">
        <v>643</v>
      </c>
      <c r="DB54" t="s">
        <v>592</v>
      </c>
      <c r="DF54" t="s">
        <v>592</v>
      </c>
      <c r="DJ54" t="s">
        <v>592</v>
      </c>
      <c r="DN54" t="s">
        <v>592</v>
      </c>
      <c r="DR54" t="s">
        <v>592</v>
      </c>
      <c r="DV54" t="s">
        <v>592</v>
      </c>
      <c r="DZ54" t="s">
        <v>592</v>
      </c>
      <c r="ED54" t="s">
        <v>592</v>
      </c>
      <c r="EH54" t="s">
        <v>592</v>
      </c>
      <c r="EL54" t="s">
        <v>592</v>
      </c>
      <c r="EP54" t="s">
        <v>592</v>
      </c>
      <c r="ET54" t="s">
        <v>592</v>
      </c>
      <c r="EX54" t="s">
        <v>592</v>
      </c>
      <c r="FB54" t="s">
        <v>592</v>
      </c>
      <c r="FF54" t="s">
        <v>592</v>
      </c>
      <c r="FJ54" t="s">
        <v>592</v>
      </c>
      <c r="FN54" t="s">
        <v>592</v>
      </c>
      <c r="FR54" t="s">
        <v>592</v>
      </c>
      <c r="FV54" t="s">
        <v>592</v>
      </c>
      <c r="FZ54" t="s">
        <v>592</v>
      </c>
      <c r="GD54" t="s">
        <v>592</v>
      </c>
      <c r="GH54" t="s">
        <v>592</v>
      </c>
      <c r="GL54" t="s">
        <v>592</v>
      </c>
      <c r="GP54" t="s">
        <v>592</v>
      </c>
      <c r="GT54" t="s">
        <v>592</v>
      </c>
      <c r="GX54" t="s">
        <v>592</v>
      </c>
      <c r="HB54" t="s">
        <v>592</v>
      </c>
      <c r="HF54" t="s">
        <v>592</v>
      </c>
      <c r="HJ54" t="s">
        <v>592</v>
      </c>
      <c r="HN54" t="s">
        <v>592</v>
      </c>
      <c r="HR54" t="s">
        <v>592</v>
      </c>
      <c r="HV54" t="s">
        <v>592</v>
      </c>
      <c r="HZ54" t="s">
        <v>592</v>
      </c>
      <c r="ID54" t="s">
        <v>592</v>
      </c>
      <c r="VD54" t="s">
        <v>644</v>
      </c>
      <c r="VE54" t="s">
        <v>645</v>
      </c>
      <c r="VF54" t="s">
        <v>646</v>
      </c>
      <c r="VG54" t="s">
        <v>647</v>
      </c>
      <c r="VH54" t="s">
        <v>648</v>
      </c>
    </row>
    <row r="55" spans="1:580" x14ac:dyDescent="0.2">
      <c r="A55" s="3" t="s">
        <v>580</v>
      </c>
      <c r="E55" s="4">
        <v>44775.447777777779</v>
      </c>
      <c r="F55" s="3" t="s">
        <v>581</v>
      </c>
      <c r="G55" s="3" t="s">
        <v>581</v>
      </c>
      <c r="H55" s="3" t="s">
        <v>581</v>
      </c>
      <c r="I55" s="3" t="s">
        <v>582</v>
      </c>
      <c r="J55" s="3" t="s">
        <v>582</v>
      </c>
      <c r="K55" t="s">
        <v>583</v>
      </c>
      <c r="L55" t="s">
        <v>584</v>
      </c>
      <c r="M55" t="s">
        <v>585</v>
      </c>
      <c r="O55" s="5">
        <v>44775</v>
      </c>
      <c r="V55" s="3" t="s">
        <v>586</v>
      </c>
      <c r="W55" t="s">
        <v>721</v>
      </c>
      <c r="X55" s="3" t="s">
        <v>588</v>
      </c>
      <c r="Y55" t="s">
        <v>722</v>
      </c>
      <c r="Z55" t="s">
        <v>634</v>
      </c>
      <c r="AA55" t="s">
        <v>642</v>
      </c>
      <c r="AB55" t="s">
        <v>592</v>
      </c>
      <c r="AG55" t="s">
        <v>581</v>
      </c>
      <c r="AN55" t="s">
        <v>592</v>
      </c>
      <c r="AO55" t="s">
        <v>592</v>
      </c>
      <c r="AP55" t="s">
        <v>592</v>
      </c>
      <c r="AQ55" t="s">
        <v>592</v>
      </c>
      <c r="AR55" t="s">
        <v>592</v>
      </c>
      <c r="AS55" t="s">
        <v>592</v>
      </c>
      <c r="AT55" t="s">
        <v>592</v>
      </c>
      <c r="AU55" t="s">
        <v>592</v>
      </c>
      <c r="CD55" t="s">
        <v>643</v>
      </c>
      <c r="DB55" t="s">
        <v>592</v>
      </c>
      <c r="DF55" t="s">
        <v>592</v>
      </c>
      <c r="DJ55" t="s">
        <v>592</v>
      </c>
      <c r="DN55" t="s">
        <v>592</v>
      </c>
      <c r="DR55" t="s">
        <v>592</v>
      </c>
      <c r="DV55" t="s">
        <v>592</v>
      </c>
      <c r="DZ55" t="s">
        <v>592</v>
      </c>
      <c r="ED55" t="s">
        <v>592</v>
      </c>
      <c r="EH55" t="s">
        <v>592</v>
      </c>
      <c r="EL55" t="s">
        <v>592</v>
      </c>
      <c r="EP55" t="s">
        <v>592</v>
      </c>
      <c r="ET55" t="s">
        <v>592</v>
      </c>
      <c r="EX55" t="s">
        <v>592</v>
      </c>
      <c r="FB55" t="s">
        <v>592</v>
      </c>
      <c r="FF55" t="s">
        <v>592</v>
      </c>
      <c r="FJ55" t="s">
        <v>592</v>
      </c>
      <c r="FN55" t="s">
        <v>592</v>
      </c>
      <c r="FR55" t="s">
        <v>592</v>
      </c>
      <c r="FV55" t="s">
        <v>592</v>
      </c>
      <c r="FZ55" t="s">
        <v>592</v>
      </c>
      <c r="GD55" t="s">
        <v>592</v>
      </c>
      <c r="GH55" t="s">
        <v>592</v>
      </c>
      <c r="GL55" t="s">
        <v>592</v>
      </c>
      <c r="GP55" t="s">
        <v>592</v>
      </c>
      <c r="GT55" t="s">
        <v>592</v>
      </c>
      <c r="GX55" t="s">
        <v>592</v>
      </c>
      <c r="HB55" t="s">
        <v>592</v>
      </c>
      <c r="HF55" t="s">
        <v>592</v>
      </c>
      <c r="HJ55" t="s">
        <v>592</v>
      </c>
      <c r="HN55" t="s">
        <v>592</v>
      </c>
      <c r="HR55" t="s">
        <v>592</v>
      </c>
      <c r="HV55" t="s">
        <v>592</v>
      </c>
      <c r="HZ55" t="s">
        <v>592</v>
      </c>
      <c r="ID55" t="s">
        <v>592</v>
      </c>
      <c r="VD55" t="s">
        <v>644</v>
      </c>
      <c r="VE55" t="s">
        <v>645</v>
      </c>
      <c r="VF55" t="s">
        <v>646</v>
      </c>
      <c r="VG55" t="s">
        <v>647</v>
      </c>
      <c r="VH55" t="s">
        <v>648</v>
      </c>
    </row>
    <row r="56" spans="1:580" x14ac:dyDescent="0.2">
      <c r="A56" s="3" t="s">
        <v>580</v>
      </c>
      <c r="E56" s="4">
        <v>44775.447777777779</v>
      </c>
      <c r="F56" s="3" t="s">
        <v>581</v>
      </c>
      <c r="G56" s="3" t="s">
        <v>581</v>
      </c>
      <c r="H56" s="3" t="s">
        <v>581</v>
      </c>
      <c r="I56" s="3" t="s">
        <v>582</v>
      </c>
      <c r="J56" s="3" t="s">
        <v>582</v>
      </c>
      <c r="K56" t="s">
        <v>583</v>
      </c>
      <c r="L56" t="s">
        <v>584</v>
      </c>
      <c r="M56" t="s">
        <v>585</v>
      </c>
      <c r="O56" s="5">
        <v>44775</v>
      </c>
      <c r="V56" s="3" t="s">
        <v>586</v>
      </c>
      <c r="W56" t="s">
        <v>723</v>
      </c>
      <c r="X56" s="3" t="s">
        <v>588</v>
      </c>
      <c r="Y56" t="s">
        <v>724</v>
      </c>
      <c r="Z56" t="s">
        <v>634</v>
      </c>
      <c r="AA56" t="s">
        <v>642</v>
      </c>
      <c r="AB56" t="s">
        <v>592</v>
      </c>
      <c r="AG56" t="s">
        <v>581</v>
      </c>
      <c r="AN56" t="s">
        <v>592</v>
      </c>
      <c r="AO56" t="s">
        <v>592</v>
      </c>
      <c r="AP56" t="s">
        <v>592</v>
      </c>
      <c r="AQ56" t="s">
        <v>592</v>
      </c>
      <c r="AR56" t="s">
        <v>592</v>
      </c>
      <c r="AS56" t="s">
        <v>592</v>
      </c>
      <c r="AT56" t="s">
        <v>592</v>
      </c>
      <c r="AU56" t="s">
        <v>592</v>
      </c>
      <c r="CD56" t="s">
        <v>643</v>
      </c>
      <c r="DB56" t="s">
        <v>592</v>
      </c>
      <c r="DF56" t="s">
        <v>592</v>
      </c>
      <c r="DJ56" t="s">
        <v>592</v>
      </c>
      <c r="DN56" t="s">
        <v>592</v>
      </c>
      <c r="DR56" t="s">
        <v>592</v>
      </c>
      <c r="DV56" t="s">
        <v>592</v>
      </c>
      <c r="DZ56" t="s">
        <v>592</v>
      </c>
      <c r="ED56" t="s">
        <v>592</v>
      </c>
      <c r="EH56" t="s">
        <v>592</v>
      </c>
      <c r="EL56" t="s">
        <v>592</v>
      </c>
      <c r="EP56" t="s">
        <v>592</v>
      </c>
      <c r="ET56" t="s">
        <v>592</v>
      </c>
      <c r="EX56" t="s">
        <v>592</v>
      </c>
      <c r="FB56" t="s">
        <v>592</v>
      </c>
      <c r="FF56" t="s">
        <v>592</v>
      </c>
      <c r="FJ56" t="s">
        <v>592</v>
      </c>
      <c r="FN56" t="s">
        <v>592</v>
      </c>
      <c r="FR56" t="s">
        <v>592</v>
      </c>
      <c r="FV56" t="s">
        <v>592</v>
      </c>
      <c r="FZ56" t="s">
        <v>592</v>
      </c>
      <c r="GD56" t="s">
        <v>592</v>
      </c>
      <c r="GH56" t="s">
        <v>592</v>
      </c>
      <c r="GL56" t="s">
        <v>592</v>
      </c>
      <c r="GP56" t="s">
        <v>592</v>
      </c>
      <c r="GT56" t="s">
        <v>592</v>
      </c>
      <c r="GX56" t="s">
        <v>592</v>
      </c>
      <c r="HB56" t="s">
        <v>592</v>
      </c>
      <c r="HF56" t="s">
        <v>592</v>
      </c>
      <c r="HJ56" t="s">
        <v>592</v>
      </c>
      <c r="HN56" t="s">
        <v>592</v>
      </c>
      <c r="HR56" t="s">
        <v>592</v>
      </c>
      <c r="HV56" t="s">
        <v>592</v>
      </c>
      <c r="HZ56" t="s">
        <v>592</v>
      </c>
      <c r="ID56" t="s">
        <v>592</v>
      </c>
      <c r="VD56" t="s">
        <v>644</v>
      </c>
      <c r="VE56" t="s">
        <v>645</v>
      </c>
      <c r="VF56" t="s">
        <v>646</v>
      </c>
      <c r="VG56" t="s">
        <v>647</v>
      </c>
      <c r="VH56" t="s">
        <v>648</v>
      </c>
    </row>
    <row r="57" spans="1:580" x14ac:dyDescent="0.2">
      <c r="A57" s="3" t="s">
        <v>580</v>
      </c>
      <c r="E57" s="4">
        <v>44775.447777777779</v>
      </c>
      <c r="F57" s="3" t="s">
        <v>581</v>
      </c>
      <c r="G57" s="3" t="s">
        <v>581</v>
      </c>
      <c r="H57" s="3" t="s">
        <v>581</v>
      </c>
      <c r="I57" s="3" t="s">
        <v>582</v>
      </c>
      <c r="J57" s="3" t="s">
        <v>582</v>
      </c>
      <c r="K57" t="s">
        <v>583</v>
      </c>
      <c r="L57" t="s">
        <v>584</v>
      </c>
      <c r="M57" t="s">
        <v>585</v>
      </c>
      <c r="O57" s="5">
        <v>44775</v>
      </c>
      <c r="V57" s="3" t="s">
        <v>586</v>
      </c>
      <c r="W57" t="s">
        <v>725</v>
      </c>
      <c r="X57" s="3" t="s">
        <v>588</v>
      </c>
      <c r="Y57" t="s">
        <v>726</v>
      </c>
      <c r="Z57" t="s">
        <v>634</v>
      </c>
      <c r="AA57" t="s">
        <v>642</v>
      </c>
      <c r="AB57" t="s">
        <v>592</v>
      </c>
      <c r="AG57" t="s">
        <v>581</v>
      </c>
      <c r="AN57" t="s">
        <v>592</v>
      </c>
      <c r="AO57" t="s">
        <v>592</v>
      </c>
      <c r="AP57" t="s">
        <v>592</v>
      </c>
      <c r="AQ57" t="s">
        <v>592</v>
      </c>
      <c r="AR57" t="s">
        <v>592</v>
      </c>
      <c r="AS57" t="s">
        <v>592</v>
      </c>
      <c r="AT57" t="s">
        <v>592</v>
      </c>
      <c r="AU57" t="s">
        <v>592</v>
      </c>
      <c r="CD57" t="s">
        <v>643</v>
      </c>
      <c r="DB57" t="s">
        <v>592</v>
      </c>
      <c r="DF57" t="s">
        <v>592</v>
      </c>
      <c r="DJ57" t="s">
        <v>592</v>
      </c>
      <c r="DN57" t="s">
        <v>592</v>
      </c>
      <c r="DR57" t="s">
        <v>592</v>
      </c>
      <c r="DV57" t="s">
        <v>592</v>
      </c>
      <c r="DZ57" t="s">
        <v>592</v>
      </c>
      <c r="ED57" t="s">
        <v>592</v>
      </c>
      <c r="EH57" t="s">
        <v>592</v>
      </c>
      <c r="EL57" t="s">
        <v>592</v>
      </c>
      <c r="EP57" t="s">
        <v>592</v>
      </c>
      <c r="ET57" t="s">
        <v>592</v>
      </c>
      <c r="EX57" t="s">
        <v>592</v>
      </c>
      <c r="FB57" t="s">
        <v>592</v>
      </c>
      <c r="FF57" t="s">
        <v>592</v>
      </c>
      <c r="FJ57" t="s">
        <v>592</v>
      </c>
      <c r="FN57" t="s">
        <v>592</v>
      </c>
      <c r="FR57" t="s">
        <v>592</v>
      </c>
      <c r="FV57" t="s">
        <v>592</v>
      </c>
      <c r="FZ57" t="s">
        <v>592</v>
      </c>
      <c r="GD57" t="s">
        <v>592</v>
      </c>
      <c r="GH57" t="s">
        <v>592</v>
      </c>
      <c r="GL57" t="s">
        <v>592</v>
      </c>
      <c r="GP57" t="s">
        <v>592</v>
      </c>
      <c r="GT57" t="s">
        <v>592</v>
      </c>
      <c r="GX57" t="s">
        <v>592</v>
      </c>
      <c r="HB57" t="s">
        <v>592</v>
      </c>
      <c r="HF57" t="s">
        <v>592</v>
      </c>
      <c r="HJ57" t="s">
        <v>592</v>
      </c>
      <c r="HN57" t="s">
        <v>592</v>
      </c>
      <c r="HR57" t="s">
        <v>592</v>
      </c>
      <c r="HV57" t="s">
        <v>592</v>
      </c>
      <c r="HZ57" t="s">
        <v>592</v>
      </c>
      <c r="ID57" t="s">
        <v>592</v>
      </c>
      <c r="VD57" t="s">
        <v>644</v>
      </c>
      <c r="VE57" t="s">
        <v>645</v>
      </c>
      <c r="VF57" t="s">
        <v>646</v>
      </c>
      <c r="VG57" t="s">
        <v>647</v>
      </c>
      <c r="VH57" t="s">
        <v>648</v>
      </c>
    </row>
    <row r="58" spans="1:580" x14ac:dyDescent="0.2">
      <c r="A58" s="3" t="s">
        <v>580</v>
      </c>
      <c r="E58" s="4">
        <v>44775.447777777779</v>
      </c>
      <c r="F58" s="3" t="s">
        <v>581</v>
      </c>
      <c r="G58" s="3" t="s">
        <v>581</v>
      </c>
      <c r="H58" s="3" t="s">
        <v>581</v>
      </c>
      <c r="I58" s="3" t="s">
        <v>582</v>
      </c>
      <c r="J58" s="3" t="s">
        <v>582</v>
      </c>
      <c r="K58" t="s">
        <v>583</v>
      </c>
      <c r="L58" t="s">
        <v>584</v>
      </c>
      <c r="M58" t="s">
        <v>585</v>
      </c>
      <c r="O58" s="5">
        <v>44775</v>
      </c>
      <c r="V58" s="3" t="s">
        <v>586</v>
      </c>
      <c r="W58" t="s">
        <v>727</v>
      </c>
      <c r="X58" s="3" t="s">
        <v>588</v>
      </c>
      <c r="Y58" t="s">
        <v>728</v>
      </c>
      <c r="Z58" t="s">
        <v>634</v>
      </c>
      <c r="AA58" t="s">
        <v>642</v>
      </c>
      <c r="AB58" t="s">
        <v>592</v>
      </c>
      <c r="AG58" t="s">
        <v>581</v>
      </c>
      <c r="AN58" t="s">
        <v>592</v>
      </c>
      <c r="AO58" t="s">
        <v>592</v>
      </c>
      <c r="AP58" t="s">
        <v>592</v>
      </c>
      <c r="AQ58" t="s">
        <v>592</v>
      </c>
      <c r="AR58" t="s">
        <v>592</v>
      </c>
      <c r="AS58" t="s">
        <v>592</v>
      </c>
      <c r="AT58" t="s">
        <v>592</v>
      </c>
      <c r="AU58" t="s">
        <v>592</v>
      </c>
      <c r="CD58" t="s">
        <v>643</v>
      </c>
      <c r="DB58" t="s">
        <v>592</v>
      </c>
      <c r="DF58" t="s">
        <v>592</v>
      </c>
      <c r="DJ58" t="s">
        <v>592</v>
      </c>
      <c r="DN58" t="s">
        <v>592</v>
      </c>
      <c r="DR58" t="s">
        <v>592</v>
      </c>
      <c r="DV58" t="s">
        <v>592</v>
      </c>
      <c r="DZ58" t="s">
        <v>592</v>
      </c>
      <c r="ED58" t="s">
        <v>592</v>
      </c>
      <c r="EH58" t="s">
        <v>592</v>
      </c>
      <c r="EL58" t="s">
        <v>592</v>
      </c>
      <c r="EP58" t="s">
        <v>592</v>
      </c>
      <c r="ET58" t="s">
        <v>592</v>
      </c>
      <c r="EX58" t="s">
        <v>592</v>
      </c>
      <c r="FB58" t="s">
        <v>592</v>
      </c>
      <c r="FF58" t="s">
        <v>592</v>
      </c>
      <c r="FJ58" t="s">
        <v>592</v>
      </c>
      <c r="FN58" t="s">
        <v>592</v>
      </c>
      <c r="FR58" t="s">
        <v>592</v>
      </c>
      <c r="FV58" t="s">
        <v>592</v>
      </c>
      <c r="FZ58" t="s">
        <v>592</v>
      </c>
      <c r="GD58" t="s">
        <v>592</v>
      </c>
      <c r="GH58" t="s">
        <v>592</v>
      </c>
      <c r="GL58" t="s">
        <v>592</v>
      </c>
      <c r="GP58" t="s">
        <v>592</v>
      </c>
      <c r="GT58" t="s">
        <v>592</v>
      </c>
      <c r="GX58" t="s">
        <v>592</v>
      </c>
      <c r="HB58" t="s">
        <v>592</v>
      </c>
      <c r="HF58" t="s">
        <v>592</v>
      </c>
      <c r="HJ58" t="s">
        <v>592</v>
      </c>
      <c r="HN58" t="s">
        <v>592</v>
      </c>
      <c r="HR58" t="s">
        <v>592</v>
      </c>
      <c r="HV58" t="s">
        <v>592</v>
      </c>
      <c r="HZ58" t="s">
        <v>592</v>
      </c>
      <c r="ID58" t="s">
        <v>592</v>
      </c>
      <c r="VD58" t="s">
        <v>644</v>
      </c>
      <c r="VE58" t="s">
        <v>645</v>
      </c>
      <c r="VF58" t="s">
        <v>646</v>
      </c>
      <c r="VG58" t="s">
        <v>647</v>
      </c>
      <c r="VH58" t="s">
        <v>648</v>
      </c>
    </row>
    <row r="59" spans="1:580" x14ac:dyDescent="0.2">
      <c r="A59" s="3" t="s">
        <v>580</v>
      </c>
      <c r="E59" s="4">
        <v>44775.447777777779</v>
      </c>
      <c r="F59" s="3" t="s">
        <v>581</v>
      </c>
      <c r="G59" s="3" t="s">
        <v>581</v>
      </c>
      <c r="H59" s="3" t="s">
        <v>581</v>
      </c>
      <c r="I59" s="3" t="s">
        <v>582</v>
      </c>
      <c r="J59" s="3" t="s">
        <v>582</v>
      </c>
      <c r="K59" t="s">
        <v>583</v>
      </c>
      <c r="L59" t="s">
        <v>584</v>
      </c>
      <c r="M59" t="s">
        <v>585</v>
      </c>
      <c r="O59" s="5">
        <v>44775</v>
      </c>
      <c r="V59" s="3" t="s">
        <v>586</v>
      </c>
      <c r="W59" t="s">
        <v>729</v>
      </c>
      <c r="X59" s="3" t="s">
        <v>588</v>
      </c>
      <c r="Y59" t="s">
        <v>730</v>
      </c>
      <c r="Z59" t="s">
        <v>634</v>
      </c>
      <c r="AA59" t="s">
        <v>642</v>
      </c>
      <c r="AB59" t="s">
        <v>592</v>
      </c>
      <c r="AG59" t="s">
        <v>581</v>
      </c>
      <c r="AN59" t="s">
        <v>592</v>
      </c>
      <c r="AO59" t="s">
        <v>592</v>
      </c>
      <c r="AP59" t="s">
        <v>592</v>
      </c>
      <c r="AQ59" t="s">
        <v>592</v>
      </c>
      <c r="AR59" t="s">
        <v>592</v>
      </c>
      <c r="AS59" t="s">
        <v>592</v>
      </c>
      <c r="AT59" t="s">
        <v>592</v>
      </c>
      <c r="AU59" t="s">
        <v>592</v>
      </c>
      <c r="CD59" t="s">
        <v>643</v>
      </c>
      <c r="DB59" t="s">
        <v>592</v>
      </c>
      <c r="DF59" t="s">
        <v>592</v>
      </c>
      <c r="DJ59" t="s">
        <v>592</v>
      </c>
      <c r="DN59" t="s">
        <v>592</v>
      </c>
      <c r="DR59" t="s">
        <v>592</v>
      </c>
      <c r="DV59" t="s">
        <v>592</v>
      </c>
      <c r="DZ59" t="s">
        <v>592</v>
      </c>
      <c r="ED59" t="s">
        <v>592</v>
      </c>
      <c r="EH59" t="s">
        <v>592</v>
      </c>
      <c r="EL59" t="s">
        <v>592</v>
      </c>
      <c r="EP59" t="s">
        <v>592</v>
      </c>
      <c r="ET59" t="s">
        <v>592</v>
      </c>
      <c r="EX59" t="s">
        <v>592</v>
      </c>
      <c r="FB59" t="s">
        <v>592</v>
      </c>
      <c r="FF59" t="s">
        <v>592</v>
      </c>
      <c r="FJ59" t="s">
        <v>592</v>
      </c>
      <c r="FN59" t="s">
        <v>592</v>
      </c>
      <c r="FR59" t="s">
        <v>592</v>
      </c>
      <c r="FV59" t="s">
        <v>592</v>
      </c>
      <c r="FZ59" t="s">
        <v>592</v>
      </c>
      <c r="GD59" t="s">
        <v>592</v>
      </c>
      <c r="GH59" t="s">
        <v>592</v>
      </c>
      <c r="GL59" t="s">
        <v>592</v>
      </c>
      <c r="GP59" t="s">
        <v>592</v>
      </c>
      <c r="GT59" t="s">
        <v>592</v>
      </c>
      <c r="GX59" t="s">
        <v>592</v>
      </c>
      <c r="HB59" t="s">
        <v>592</v>
      </c>
      <c r="HF59" t="s">
        <v>592</v>
      </c>
      <c r="HJ59" t="s">
        <v>592</v>
      </c>
      <c r="HN59" t="s">
        <v>592</v>
      </c>
      <c r="HR59" t="s">
        <v>592</v>
      </c>
      <c r="HV59" t="s">
        <v>592</v>
      </c>
      <c r="HZ59" t="s">
        <v>592</v>
      </c>
      <c r="ID59" t="s">
        <v>592</v>
      </c>
      <c r="VD59" t="s">
        <v>644</v>
      </c>
      <c r="VE59" t="s">
        <v>645</v>
      </c>
      <c r="VF59" t="s">
        <v>646</v>
      </c>
      <c r="VG59" t="s">
        <v>647</v>
      </c>
      <c r="VH59" t="s">
        <v>648</v>
      </c>
    </row>
    <row r="60" spans="1:580" x14ac:dyDescent="0.2">
      <c r="A60" s="3" t="s">
        <v>580</v>
      </c>
      <c r="E60" s="4">
        <v>44775.447777777779</v>
      </c>
      <c r="F60" s="3" t="s">
        <v>581</v>
      </c>
      <c r="G60" s="3" t="s">
        <v>581</v>
      </c>
      <c r="H60" s="3" t="s">
        <v>581</v>
      </c>
      <c r="I60" s="3" t="s">
        <v>582</v>
      </c>
      <c r="J60" s="3" t="s">
        <v>582</v>
      </c>
      <c r="K60" t="s">
        <v>583</v>
      </c>
      <c r="L60" t="s">
        <v>584</v>
      </c>
      <c r="M60" t="s">
        <v>585</v>
      </c>
      <c r="O60" s="5">
        <v>44775</v>
      </c>
      <c r="V60" s="3" t="s">
        <v>586</v>
      </c>
      <c r="W60" t="s">
        <v>731</v>
      </c>
      <c r="X60" s="3" t="s">
        <v>588</v>
      </c>
      <c r="Y60" t="s">
        <v>732</v>
      </c>
      <c r="Z60" t="s">
        <v>634</v>
      </c>
      <c r="AA60" t="s">
        <v>642</v>
      </c>
      <c r="AB60" t="s">
        <v>592</v>
      </c>
      <c r="AG60" t="s">
        <v>581</v>
      </c>
      <c r="AN60" t="s">
        <v>592</v>
      </c>
      <c r="AO60" t="s">
        <v>592</v>
      </c>
      <c r="AP60" t="s">
        <v>592</v>
      </c>
      <c r="AQ60" t="s">
        <v>592</v>
      </c>
      <c r="AR60" t="s">
        <v>592</v>
      </c>
      <c r="AS60" t="s">
        <v>592</v>
      </c>
      <c r="AT60" t="s">
        <v>592</v>
      </c>
      <c r="AU60" t="s">
        <v>592</v>
      </c>
      <c r="CD60" t="s">
        <v>643</v>
      </c>
      <c r="DB60" t="s">
        <v>592</v>
      </c>
      <c r="DF60" t="s">
        <v>592</v>
      </c>
      <c r="DJ60" t="s">
        <v>592</v>
      </c>
      <c r="DN60" t="s">
        <v>592</v>
      </c>
      <c r="DR60" t="s">
        <v>592</v>
      </c>
      <c r="DV60" t="s">
        <v>592</v>
      </c>
      <c r="DZ60" t="s">
        <v>592</v>
      </c>
      <c r="ED60" t="s">
        <v>592</v>
      </c>
      <c r="EH60" t="s">
        <v>592</v>
      </c>
      <c r="EL60" t="s">
        <v>592</v>
      </c>
      <c r="EP60" t="s">
        <v>592</v>
      </c>
      <c r="ET60" t="s">
        <v>592</v>
      </c>
      <c r="EX60" t="s">
        <v>592</v>
      </c>
      <c r="FB60" t="s">
        <v>592</v>
      </c>
      <c r="FF60" t="s">
        <v>592</v>
      </c>
      <c r="FJ60" t="s">
        <v>592</v>
      </c>
      <c r="FN60" t="s">
        <v>592</v>
      </c>
      <c r="FR60" t="s">
        <v>592</v>
      </c>
      <c r="FV60" t="s">
        <v>592</v>
      </c>
      <c r="FZ60" t="s">
        <v>592</v>
      </c>
      <c r="GD60" t="s">
        <v>592</v>
      </c>
      <c r="GH60" t="s">
        <v>592</v>
      </c>
      <c r="GL60" t="s">
        <v>592</v>
      </c>
      <c r="GP60" t="s">
        <v>592</v>
      </c>
      <c r="GT60" t="s">
        <v>592</v>
      </c>
      <c r="GX60" t="s">
        <v>592</v>
      </c>
      <c r="HB60" t="s">
        <v>592</v>
      </c>
      <c r="HF60" t="s">
        <v>592</v>
      </c>
      <c r="HJ60" t="s">
        <v>592</v>
      </c>
      <c r="HN60" t="s">
        <v>592</v>
      </c>
      <c r="HR60" t="s">
        <v>592</v>
      </c>
      <c r="HV60" t="s">
        <v>592</v>
      </c>
      <c r="HZ60" t="s">
        <v>592</v>
      </c>
      <c r="ID60" t="s">
        <v>592</v>
      </c>
      <c r="VD60" t="s">
        <v>644</v>
      </c>
      <c r="VE60" t="s">
        <v>645</v>
      </c>
      <c r="VF60" t="s">
        <v>646</v>
      </c>
      <c r="VG60" t="s">
        <v>647</v>
      </c>
      <c r="VH60" t="s">
        <v>648</v>
      </c>
    </row>
    <row r="61" spans="1:580" x14ac:dyDescent="0.2">
      <c r="A61" s="3" t="s">
        <v>580</v>
      </c>
      <c r="E61" s="4">
        <v>44775.447777777779</v>
      </c>
      <c r="F61" s="3" t="s">
        <v>581</v>
      </c>
      <c r="G61" s="3" t="s">
        <v>581</v>
      </c>
      <c r="H61" s="3" t="s">
        <v>581</v>
      </c>
      <c r="I61" s="3" t="s">
        <v>582</v>
      </c>
      <c r="J61" s="3" t="s">
        <v>582</v>
      </c>
      <c r="K61" t="s">
        <v>583</v>
      </c>
      <c r="L61" t="s">
        <v>584</v>
      </c>
      <c r="M61" t="s">
        <v>585</v>
      </c>
      <c r="O61" s="5">
        <v>44775</v>
      </c>
      <c r="V61" s="3" t="s">
        <v>586</v>
      </c>
      <c r="W61" t="s">
        <v>733</v>
      </c>
      <c r="X61" s="3" t="s">
        <v>588</v>
      </c>
      <c r="Y61" t="s">
        <v>734</v>
      </c>
      <c r="Z61" t="s">
        <v>634</v>
      </c>
      <c r="AA61" t="s">
        <v>642</v>
      </c>
      <c r="AB61" t="s">
        <v>592</v>
      </c>
      <c r="AG61" t="s">
        <v>581</v>
      </c>
      <c r="AN61" t="s">
        <v>592</v>
      </c>
      <c r="AO61" t="s">
        <v>592</v>
      </c>
      <c r="AP61" t="s">
        <v>592</v>
      </c>
      <c r="AQ61" t="s">
        <v>592</v>
      </c>
      <c r="AR61" t="s">
        <v>592</v>
      </c>
      <c r="AS61" t="s">
        <v>592</v>
      </c>
      <c r="AT61" t="s">
        <v>592</v>
      </c>
      <c r="AU61" t="s">
        <v>592</v>
      </c>
      <c r="CD61" t="s">
        <v>643</v>
      </c>
      <c r="DB61" t="s">
        <v>592</v>
      </c>
      <c r="DF61" t="s">
        <v>592</v>
      </c>
      <c r="DJ61" t="s">
        <v>592</v>
      </c>
      <c r="DN61" t="s">
        <v>592</v>
      </c>
      <c r="DR61" t="s">
        <v>592</v>
      </c>
      <c r="DV61" t="s">
        <v>592</v>
      </c>
      <c r="DZ61" t="s">
        <v>592</v>
      </c>
      <c r="ED61" t="s">
        <v>592</v>
      </c>
      <c r="EH61" t="s">
        <v>592</v>
      </c>
      <c r="EL61" t="s">
        <v>592</v>
      </c>
      <c r="EP61" t="s">
        <v>592</v>
      </c>
      <c r="ET61" t="s">
        <v>592</v>
      </c>
      <c r="EX61" t="s">
        <v>592</v>
      </c>
      <c r="FB61" t="s">
        <v>592</v>
      </c>
      <c r="FF61" t="s">
        <v>592</v>
      </c>
      <c r="FJ61" t="s">
        <v>592</v>
      </c>
      <c r="FN61" t="s">
        <v>592</v>
      </c>
      <c r="FR61" t="s">
        <v>592</v>
      </c>
      <c r="FV61" t="s">
        <v>592</v>
      </c>
      <c r="FZ61" t="s">
        <v>592</v>
      </c>
      <c r="GD61" t="s">
        <v>592</v>
      </c>
      <c r="GH61" t="s">
        <v>592</v>
      </c>
      <c r="GL61" t="s">
        <v>592</v>
      </c>
      <c r="GP61" t="s">
        <v>592</v>
      </c>
      <c r="GT61" t="s">
        <v>592</v>
      </c>
      <c r="GX61" t="s">
        <v>592</v>
      </c>
      <c r="HB61" t="s">
        <v>592</v>
      </c>
      <c r="HF61" t="s">
        <v>592</v>
      </c>
      <c r="HJ61" t="s">
        <v>592</v>
      </c>
      <c r="HN61" t="s">
        <v>592</v>
      </c>
      <c r="HR61" t="s">
        <v>592</v>
      </c>
      <c r="HV61" t="s">
        <v>592</v>
      </c>
      <c r="HZ61" t="s">
        <v>592</v>
      </c>
      <c r="ID61" t="s">
        <v>592</v>
      </c>
      <c r="VD61" t="s">
        <v>644</v>
      </c>
      <c r="VE61" t="s">
        <v>645</v>
      </c>
      <c r="VF61" t="s">
        <v>646</v>
      </c>
      <c r="VG61" t="s">
        <v>647</v>
      </c>
      <c r="VH61" t="s">
        <v>648</v>
      </c>
    </row>
    <row r="62" spans="1:580" x14ac:dyDescent="0.2">
      <c r="A62" s="3" t="s">
        <v>580</v>
      </c>
      <c r="E62" s="4">
        <v>44775.447777777779</v>
      </c>
      <c r="F62" s="3" t="s">
        <v>581</v>
      </c>
      <c r="G62" s="3" t="s">
        <v>581</v>
      </c>
      <c r="H62" s="3" t="s">
        <v>581</v>
      </c>
      <c r="I62" s="3" t="s">
        <v>582</v>
      </c>
      <c r="J62" s="3" t="s">
        <v>582</v>
      </c>
      <c r="K62" t="s">
        <v>583</v>
      </c>
      <c r="L62" t="s">
        <v>584</v>
      </c>
      <c r="M62" t="s">
        <v>585</v>
      </c>
      <c r="O62" s="5">
        <v>44775</v>
      </c>
      <c r="V62" s="3" t="s">
        <v>586</v>
      </c>
      <c r="W62" t="s">
        <v>735</v>
      </c>
      <c r="X62" s="3" t="s">
        <v>588</v>
      </c>
      <c r="Y62" t="s">
        <v>736</v>
      </c>
      <c r="Z62" t="s">
        <v>634</v>
      </c>
      <c r="AA62" t="s">
        <v>642</v>
      </c>
      <c r="AB62" t="s">
        <v>592</v>
      </c>
      <c r="AG62" t="s">
        <v>581</v>
      </c>
      <c r="AN62" t="s">
        <v>592</v>
      </c>
      <c r="AO62" t="s">
        <v>592</v>
      </c>
      <c r="AP62" t="s">
        <v>592</v>
      </c>
      <c r="AQ62" t="s">
        <v>592</v>
      </c>
      <c r="AR62" t="s">
        <v>592</v>
      </c>
      <c r="AS62" t="s">
        <v>592</v>
      </c>
      <c r="AT62" t="s">
        <v>592</v>
      </c>
      <c r="AU62" t="s">
        <v>592</v>
      </c>
      <c r="CD62" t="s">
        <v>643</v>
      </c>
      <c r="DB62" t="s">
        <v>592</v>
      </c>
      <c r="DF62" t="s">
        <v>592</v>
      </c>
      <c r="DJ62" t="s">
        <v>592</v>
      </c>
      <c r="DN62" t="s">
        <v>592</v>
      </c>
      <c r="DR62" t="s">
        <v>592</v>
      </c>
      <c r="DV62" t="s">
        <v>592</v>
      </c>
      <c r="DZ62" t="s">
        <v>592</v>
      </c>
      <c r="ED62" t="s">
        <v>592</v>
      </c>
      <c r="EH62" t="s">
        <v>592</v>
      </c>
      <c r="EL62" t="s">
        <v>592</v>
      </c>
      <c r="EP62" t="s">
        <v>592</v>
      </c>
      <c r="ET62" t="s">
        <v>592</v>
      </c>
      <c r="EX62" t="s">
        <v>592</v>
      </c>
      <c r="FB62" t="s">
        <v>592</v>
      </c>
      <c r="FF62" t="s">
        <v>592</v>
      </c>
      <c r="FJ62" t="s">
        <v>592</v>
      </c>
      <c r="FN62" t="s">
        <v>592</v>
      </c>
      <c r="FR62" t="s">
        <v>592</v>
      </c>
      <c r="FV62" t="s">
        <v>592</v>
      </c>
      <c r="FZ62" t="s">
        <v>592</v>
      </c>
      <c r="GD62" t="s">
        <v>592</v>
      </c>
      <c r="GH62" t="s">
        <v>592</v>
      </c>
      <c r="GL62" t="s">
        <v>592</v>
      </c>
      <c r="GP62" t="s">
        <v>592</v>
      </c>
      <c r="GT62" t="s">
        <v>592</v>
      </c>
      <c r="GX62" t="s">
        <v>592</v>
      </c>
      <c r="HB62" t="s">
        <v>592</v>
      </c>
      <c r="HF62" t="s">
        <v>592</v>
      </c>
      <c r="HJ62" t="s">
        <v>592</v>
      </c>
      <c r="HN62" t="s">
        <v>592</v>
      </c>
      <c r="HR62" t="s">
        <v>592</v>
      </c>
      <c r="HV62" t="s">
        <v>592</v>
      </c>
      <c r="HZ62" t="s">
        <v>592</v>
      </c>
      <c r="ID62" t="s">
        <v>592</v>
      </c>
      <c r="VD62" t="s">
        <v>644</v>
      </c>
      <c r="VE62" t="s">
        <v>645</v>
      </c>
      <c r="VF62" t="s">
        <v>646</v>
      </c>
      <c r="VG62" t="s">
        <v>647</v>
      </c>
      <c r="VH62" t="s">
        <v>648</v>
      </c>
    </row>
    <row r="63" spans="1:580" x14ac:dyDescent="0.2">
      <c r="A63" s="3" t="s">
        <v>580</v>
      </c>
      <c r="E63" s="4">
        <v>44775.447777777779</v>
      </c>
      <c r="F63" s="3" t="s">
        <v>581</v>
      </c>
      <c r="G63" s="3" t="s">
        <v>581</v>
      </c>
      <c r="H63" s="3" t="s">
        <v>581</v>
      </c>
      <c r="I63" s="3" t="s">
        <v>582</v>
      </c>
      <c r="J63" s="3" t="s">
        <v>582</v>
      </c>
      <c r="K63" t="s">
        <v>583</v>
      </c>
      <c r="L63" t="s">
        <v>584</v>
      </c>
      <c r="M63" t="s">
        <v>585</v>
      </c>
      <c r="O63" s="5">
        <v>44775</v>
      </c>
      <c r="V63" s="3" t="s">
        <v>586</v>
      </c>
      <c r="W63" t="s">
        <v>737</v>
      </c>
      <c r="X63" s="3" t="s">
        <v>588</v>
      </c>
      <c r="Y63" t="s">
        <v>738</v>
      </c>
      <c r="Z63" t="s">
        <v>634</v>
      </c>
      <c r="AA63" t="s">
        <v>642</v>
      </c>
      <c r="AB63" t="s">
        <v>592</v>
      </c>
      <c r="AG63" t="s">
        <v>581</v>
      </c>
      <c r="AN63" t="s">
        <v>592</v>
      </c>
      <c r="AO63" t="s">
        <v>592</v>
      </c>
      <c r="AP63" t="s">
        <v>592</v>
      </c>
      <c r="AQ63" t="s">
        <v>592</v>
      </c>
      <c r="AR63" t="s">
        <v>592</v>
      </c>
      <c r="AS63" t="s">
        <v>592</v>
      </c>
      <c r="AT63" t="s">
        <v>592</v>
      </c>
      <c r="AU63" t="s">
        <v>592</v>
      </c>
      <c r="CD63" t="s">
        <v>643</v>
      </c>
      <c r="DB63" t="s">
        <v>592</v>
      </c>
      <c r="DF63" t="s">
        <v>592</v>
      </c>
      <c r="DJ63" t="s">
        <v>592</v>
      </c>
      <c r="DN63" t="s">
        <v>592</v>
      </c>
      <c r="DR63" t="s">
        <v>592</v>
      </c>
      <c r="DV63" t="s">
        <v>592</v>
      </c>
      <c r="DZ63" t="s">
        <v>592</v>
      </c>
      <c r="ED63" t="s">
        <v>592</v>
      </c>
      <c r="EH63" t="s">
        <v>592</v>
      </c>
      <c r="EL63" t="s">
        <v>592</v>
      </c>
      <c r="EP63" t="s">
        <v>592</v>
      </c>
      <c r="ET63" t="s">
        <v>592</v>
      </c>
      <c r="EX63" t="s">
        <v>592</v>
      </c>
      <c r="FB63" t="s">
        <v>592</v>
      </c>
      <c r="FF63" t="s">
        <v>592</v>
      </c>
      <c r="FJ63" t="s">
        <v>592</v>
      </c>
      <c r="FN63" t="s">
        <v>592</v>
      </c>
      <c r="FR63" t="s">
        <v>592</v>
      </c>
      <c r="FV63" t="s">
        <v>592</v>
      </c>
      <c r="FZ63" t="s">
        <v>592</v>
      </c>
      <c r="GD63" t="s">
        <v>592</v>
      </c>
      <c r="GH63" t="s">
        <v>592</v>
      </c>
      <c r="GL63" t="s">
        <v>592</v>
      </c>
      <c r="GP63" t="s">
        <v>592</v>
      </c>
      <c r="GT63" t="s">
        <v>592</v>
      </c>
      <c r="GX63" t="s">
        <v>592</v>
      </c>
      <c r="HB63" t="s">
        <v>592</v>
      </c>
      <c r="HF63" t="s">
        <v>592</v>
      </c>
      <c r="HJ63" t="s">
        <v>592</v>
      </c>
      <c r="HN63" t="s">
        <v>592</v>
      </c>
      <c r="HR63" t="s">
        <v>592</v>
      </c>
      <c r="HV63" t="s">
        <v>592</v>
      </c>
      <c r="HZ63" t="s">
        <v>592</v>
      </c>
      <c r="ID63" t="s">
        <v>592</v>
      </c>
      <c r="VD63" t="s">
        <v>644</v>
      </c>
      <c r="VE63" t="s">
        <v>645</v>
      </c>
      <c r="VF63" t="s">
        <v>646</v>
      </c>
      <c r="VG63" t="s">
        <v>647</v>
      </c>
      <c r="VH63" t="s">
        <v>648</v>
      </c>
    </row>
    <row r="64" spans="1:580" x14ac:dyDescent="0.2">
      <c r="A64" s="3" t="s">
        <v>580</v>
      </c>
      <c r="E64" s="4">
        <v>44775.447777777779</v>
      </c>
      <c r="F64" s="3" t="s">
        <v>581</v>
      </c>
      <c r="G64" s="3" t="s">
        <v>581</v>
      </c>
      <c r="H64" s="3" t="s">
        <v>581</v>
      </c>
      <c r="I64" s="3" t="s">
        <v>582</v>
      </c>
      <c r="J64" s="3" t="s">
        <v>582</v>
      </c>
      <c r="K64" t="s">
        <v>583</v>
      </c>
      <c r="L64" t="s">
        <v>584</v>
      </c>
      <c r="M64" t="s">
        <v>585</v>
      </c>
      <c r="O64" s="5">
        <v>44775</v>
      </c>
      <c r="V64" s="3" t="s">
        <v>586</v>
      </c>
      <c r="W64" t="s">
        <v>739</v>
      </c>
      <c r="X64" s="3" t="s">
        <v>588</v>
      </c>
      <c r="Y64" t="s">
        <v>740</v>
      </c>
      <c r="Z64" t="s">
        <v>634</v>
      </c>
      <c r="AA64" t="s">
        <v>642</v>
      </c>
      <c r="AB64" t="s">
        <v>592</v>
      </c>
      <c r="AG64" t="s">
        <v>581</v>
      </c>
      <c r="AN64" t="s">
        <v>592</v>
      </c>
      <c r="AO64" t="s">
        <v>592</v>
      </c>
      <c r="AP64" t="s">
        <v>592</v>
      </c>
      <c r="AQ64" t="s">
        <v>592</v>
      </c>
      <c r="AR64" t="s">
        <v>592</v>
      </c>
      <c r="AS64" t="s">
        <v>592</v>
      </c>
      <c r="AT64" t="s">
        <v>592</v>
      </c>
      <c r="AU64" t="s">
        <v>592</v>
      </c>
      <c r="CD64" t="s">
        <v>643</v>
      </c>
      <c r="DB64" t="s">
        <v>592</v>
      </c>
      <c r="DF64" t="s">
        <v>592</v>
      </c>
      <c r="DJ64" t="s">
        <v>592</v>
      </c>
      <c r="DN64" t="s">
        <v>592</v>
      </c>
      <c r="DR64" t="s">
        <v>592</v>
      </c>
      <c r="DV64" t="s">
        <v>592</v>
      </c>
      <c r="DZ64" t="s">
        <v>592</v>
      </c>
      <c r="ED64" t="s">
        <v>592</v>
      </c>
      <c r="EH64" t="s">
        <v>592</v>
      </c>
      <c r="EL64" t="s">
        <v>592</v>
      </c>
      <c r="EP64" t="s">
        <v>592</v>
      </c>
      <c r="ET64" t="s">
        <v>592</v>
      </c>
      <c r="EX64" t="s">
        <v>592</v>
      </c>
      <c r="FB64" t="s">
        <v>592</v>
      </c>
      <c r="FF64" t="s">
        <v>592</v>
      </c>
      <c r="FJ64" t="s">
        <v>592</v>
      </c>
      <c r="FN64" t="s">
        <v>592</v>
      </c>
      <c r="FR64" t="s">
        <v>592</v>
      </c>
      <c r="FV64" t="s">
        <v>592</v>
      </c>
      <c r="FZ64" t="s">
        <v>592</v>
      </c>
      <c r="GD64" t="s">
        <v>592</v>
      </c>
      <c r="GH64" t="s">
        <v>592</v>
      </c>
      <c r="GL64" t="s">
        <v>592</v>
      </c>
      <c r="GP64" t="s">
        <v>592</v>
      </c>
      <c r="GT64" t="s">
        <v>592</v>
      </c>
      <c r="GX64" t="s">
        <v>592</v>
      </c>
      <c r="HB64" t="s">
        <v>592</v>
      </c>
      <c r="HF64" t="s">
        <v>592</v>
      </c>
      <c r="HJ64" t="s">
        <v>592</v>
      </c>
      <c r="HN64" t="s">
        <v>592</v>
      </c>
      <c r="HR64" t="s">
        <v>592</v>
      </c>
      <c r="HV64" t="s">
        <v>592</v>
      </c>
      <c r="HZ64" t="s">
        <v>592</v>
      </c>
      <c r="ID64" t="s">
        <v>592</v>
      </c>
      <c r="VD64" t="s">
        <v>644</v>
      </c>
      <c r="VE64" t="s">
        <v>645</v>
      </c>
      <c r="VF64" t="s">
        <v>646</v>
      </c>
      <c r="VG64" t="s">
        <v>647</v>
      </c>
      <c r="VH64" t="s">
        <v>648</v>
      </c>
    </row>
    <row r="65" spans="1:580" x14ac:dyDescent="0.2">
      <c r="A65" s="3" t="s">
        <v>580</v>
      </c>
      <c r="E65" s="4">
        <v>44775.447777777779</v>
      </c>
      <c r="F65" s="3" t="s">
        <v>581</v>
      </c>
      <c r="G65" s="3" t="s">
        <v>581</v>
      </c>
      <c r="H65" s="3" t="s">
        <v>581</v>
      </c>
      <c r="I65" s="3" t="s">
        <v>582</v>
      </c>
      <c r="J65" s="3" t="s">
        <v>582</v>
      </c>
      <c r="K65" t="s">
        <v>583</v>
      </c>
      <c r="L65" t="s">
        <v>584</v>
      </c>
      <c r="M65" t="s">
        <v>585</v>
      </c>
      <c r="O65" s="5">
        <v>44775</v>
      </c>
      <c r="V65" s="3" t="s">
        <v>586</v>
      </c>
      <c r="W65" t="s">
        <v>741</v>
      </c>
      <c r="X65" s="3" t="s">
        <v>588</v>
      </c>
      <c r="Y65" t="s">
        <v>742</v>
      </c>
      <c r="Z65" t="s">
        <v>634</v>
      </c>
      <c r="AA65" t="s">
        <v>642</v>
      </c>
      <c r="AB65" t="s">
        <v>592</v>
      </c>
      <c r="AG65" t="s">
        <v>581</v>
      </c>
      <c r="AN65" t="s">
        <v>592</v>
      </c>
      <c r="AO65" t="s">
        <v>592</v>
      </c>
      <c r="AP65" t="s">
        <v>592</v>
      </c>
      <c r="AQ65" t="s">
        <v>592</v>
      </c>
      <c r="AR65" t="s">
        <v>592</v>
      </c>
      <c r="AS65" t="s">
        <v>592</v>
      </c>
      <c r="AT65" t="s">
        <v>592</v>
      </c>
      <c r="AU65" t="s">
        <v>592</v>
      </c>
      <c r="CD65" t="s">
        <v>643</v>
      </c>
      <c r="DB65" t="s">
        <v>592</v>
      </c>
      <c r="DF65" t="s">
        <v>592</v>
      </c>
      <c r="DJ65" t="s">
        <v>592</v>
      </c>
      <c r="DN65" t="s">
        <v>592</v>
      </c>
      <c r="DR65" t="s">
        <v>592</v>
      </c>
      <c r="DV65" t="s">
        <v>592</v>
      </c>
      <c r="DZ65" t="s">
        <v>592</v>
      </c>
      <c r="ED65" t="s">
        <v>592</v>
      </c>
      <c r="EH65" t="s">
        <v>592</v>
      </c>
      <c r="EL65" t="s">
        <v>592</v>
      </c>
      <c r="EP65" t="s">
        <v>592</v>
      </c>
      <c r="ET65" t="s">
        <v>592</v>
      </c>
      <c r="EX65" t="s">
        <v>592</v>
      </c>
      <c r="FB65" t="s">
        <v>592</v>
      </c>
      <c r="FF65" t="s">
        <v>592</v>
      </c>
      <c r="FJ65" t="s">
        <v>592</v>
      </c>
      <c r="FN65" t="s">
        <v>592</v>
      </c>
      <c r="FR65" t="s">
        <v>592</v>
      </c>
      <c r="FV65" t="s">
        <v>592</v>
      </c>
      <c r="FZ65" t="s">
        <v>592</v>
      </c>
      <c r="GD65" t="s">
        <v>592</v>
      </c>
      <c r="GH65" t="s">
        <v>592</v>
      </c>
      <c r="GL65" t="s">
        <v>592</v>
      </c>
      <c r="GP65" t="s">
        <v>592</v>
      </c>
      <c r="GT65" t="s">
        <v>592</v>
      </c>
      <c r="GX65" t="s">
        <v>592</v>
      </c>
      <c r="HB65" t="s">
        <v>592</v>
      </c>
      <c r="HF65" t="s">
        <v>592</v>
      </c>
      <c r="HJ65" t="s">
        <v>592</v>
      </c>
      <c r="HN65" t="s">
        <v>592</v>
      </c>
      <c r="HR65" t="s">
        <v>592</v>
      </c>
      <c r="HV65" t="s">
        <v>592</v>
      </c>
      <c r="HZ65" t="s">
        <v>592</v>
      </c>
      <c r="ID65" t="s">
        <v>592</v>
      </c>
      <c r="VD65" t="s">
        <v>644</v>
      </c>
      <c r="VE65" t="s">
        <v>645</v>
      </c>
      <c r="VF65" t="s">
        <v>646</v>
      </c>
      <c r="VG65" t="s">
        <v>647</v>
      </c>
      <c r="VH65" t="s">
        <v>648</v>
      </c>
    </row>
    <row r="66" spans="1:580" x14ac:dyDescent="0.2">
      <c r="A66" s="3" t="s">
        <v>580</v>
      </c>
      <c r="E66" s="4">
        <v>44775.447777777779</v>
      </c>
      <c r="F66" s="3" t="s">
        <v>581</v>
      </c>
      <c r="G66" s="3" t="s">
        <v>581</v>
      </c>
      <c r="H66" s="3" t="s">
        <v>581</v>
      </c>
      <c r="I66" s="3" t="s">
        <v>582</v>
      </c>
      <c r="J66" s="3" t="s">
        <v>582</v>
      </c>
      <c r="K66" t="s">
        <v>583</v>
      </c>
      <c r="L66" t="s">
        <v>584</v>
      </c>
      <c r="M66" t="s">
        <v>585</v>
      </c>
      <c r="O66" s="5">
        <v>44775</v>
      </c>
      <c r="V66" s="3" t="s">
        <v>586</v>
      </c>
      <c r="W66" t="s">
        <v>743</v>
      </c>
      <c r="X66" s="3" t="s">
        <v>588</v>
      </c>
      <c r="Y66" t="s">
        <v>744</v>
      </c>
      <c r="Z66" t="s">
        <v>634</v>
      </c>
      <c r="AA66" t="s">
        <v>642</v>
      </c>
      <c r="AB66" t="s">
        <v>592</v>
      </c>
      <c r="AG66" t="s">
        <v>581</v>
      </c>
      <c r="AN66" t="s">
        <v>592</v>
      </c>
      <c r="AO66" t="s">
        <v>592</v>
      </c>
      <c r="AP66" t="s">
        <v>592</v>
      </c>
      <c r="AQ66" t="s">
        <v>592</v>
      </c>
      <c r="AR66" t="s">
        <v>592</v>
      </c>
      <c r="AS66" t="s">
        <v>592</v>
      </c>
      <c r="AT66" t="s">
        <v>592</v>
      </c>
      <c r="AU66" t="s">
        <v>592</v>
      </c>
      <c r="CD66" t="s">
        <v>643</v>
      </c>
      <c r="DB66" t="s">
        <v>592</v>
      </c>
      <c r="DF66" t="s">
        <v>592</v>
      </c>
      <c r="DJ66" t="s">
        <v>592</v>
      </c>
      <c r="DN66" t="s">
        <v>592</v>
      </c>
      <c r="DR66" t="s">
        <v>592</v>
      </c>
      <c r="DV66" t="s">
        <v>592</v>
      </c>
      <c r="DZ66" t="s">
        <v>592</v>
      </c>
      <c r="ED66" t="s">
        <v>592</v>
      </c>
      <c r="EH66" t="s">
        <v>592</v>
      </c>
      <c r="EL66" t="s">
        <v>592</v>
      </c>
      <c r="EP66" t="s">
        <v>592</v>
      </c>
      <c r="ET66" t="s">
        <v>592</v>
      </c>
      <c r="EX66" t="s">
        <v>592</v>
      </c>
      <c r="FB66" t="s">
        <v>592</v>
      </c>
      <c r="FF66" t="s">
        <v>592</v>
      </c>
      <c r="FJ66" t="s">
        <v>592</v>
      </c>
      <c r="FN66" t="s">
        <v>592</v>
      </c>
      <c r="FR66" t="s">
        <v>592</v>
      </c>
      <c r="FV66" t="s">
        <v>592</v>
      </c>
      <c r="FZ66" t="s">
        <v>592</v>
      </c>
      <c r="GD66" t="s">
        <v>592</v>
      </c>
      <c r="GH66" t="s">
        <v>592</v>
      </c>
      <c r="GL66" t="s">
        <v>592</v>
      </c>
      <c r="GP66" t="s">
        <v>592</v>
      </c>
      <c r="GT66" t="s">
        <v>592</v>
      </c>
      <c r="GX66" t="s">
        <v>592</v>
      </c>
      <c r="HB66" t="s">
        <v>592</v>
      </c>
      <c r="HF66" t="s">
        <v>592</v>
      </c>
      <c r="HJ66" t="s">
        <v>592</v>
      </c>
      <c r="HN66" t="s">
        <v>592</v>
      </c>
      <c r="HR66" t="s">
        <v>592</v>
      </c>
      <c r="HV66" t="s">
        <v>592</v>
      </c>
      <c r="HZ66" t="s">
        <v>592</v>
      </c>
      <c r="ID66" t="s">
        <v>592</v>
      </c>
      <c r="VD66" t="s">
        <v>644</v>
      </c>
      <c r="VE66" t="s">
        <v>645</v>
      </c>
      <c r="VF66" t="s">
        <v>646</v>
      </c>
      <c r="VG66" t="s">
        <v>647</v>
      </c>
      <c r="VH66" t="s">
        <v>648</v>
      </c>
    </row>
    <row r="67" spans="1:580" x14ac:dyDescent="0.2">
      <c r="A67" s="3" t="s">
        <v>580</v>
      </c>
      <c r="E67" s="4">
        <v>44775.447777777779</v>
      </c>
      <c r="F67" s="3" t="s">
        <v>581</v>
      </c>
      <c r="G67" s="3" t="s">
        <v>581</v>
      </c>
      <c r="H67" s="3" t="s">
        <v>581</v>
      </c>
      <c r="I67" s="3" t="s">
        <v>582</v>
      </c>
      <c r="J67" s="3" t="s">
        <v>582</v>
      </c>
      <c r="K67" t="s">
        <v>583</v>
      </c>
      <c r="L67" t="s">
        <v>584</v>
      </c>
      <c r="M67" t="s">
        <v>585</v>
      </c>
      <c r="O67" s="5">
        <v>44775</v>
      </c>
      <c r="V67" s="3" t="s">
        <v>586</v>
      </c>
      <c r="W67" t="s">
        <v>745</v>
      </c>
      <c r="X67" s="3" t="s">
        <v>588</v>
      </c>
      <c r="Y67" t="s">
        <v>746</v>
      </c>
      <c r="Z67" t="s">
        <v>634</v>
      </c>
      <c r="AA67" t="s">
        <v>642</v>
      </c>
      <c r="AB67" t="s">
        <v>592</v>
      </c>
      <c r="AG67" t="s">
        <v>581</v>
      </c>
      <c r="AN67" t="s">
        <v>592</v>
      </c>
      <c r="AO67" t="s">
        <v>592</v>
      </c>
      <c r="AP67" t="s">
        <v>592</v>
      </c>
      <c r="AQ67" t="s">
        <v>592</v>
      </c>
      <c r="AR67" t="s">
        <v>592</v>
      </c>
      <c r="AS67" t="s">
        <v>592</v>
      </c>
      <c r="AT67" t="s">
        <v>592</v>
      </c>
      <c r="AU67" t="s">
        <v>592</v>
      </c>
      <c r="CD67" t="s">
        <v>643</v>
      </c>
      <c r="DB67" t="s">
        <v>592</v>
      </c>
      <c r="DF67" t="s">
        <v>592</v>
      </c>
      <c r="DJ67" t="s">
        <v>592</v>
      </c>
      <c r="DN67" t="s">
        <v>592</v>
      </c>
      <c r="DR67" t="s">
        <v>592</v>
      </c>
      <c r="DV67" t="s">
        <v>592</v>
      </c>
      <c r="DZ67" t="s">
        <v>592</v>
      </c>
      <c r="ED67" t="s">
        <v>592</v>
      </c>
      <c r="EH67" t="s">
        <v>592</v>
      </c>
      <c r="EL67" t="s">
        <v>592</v>
      </c>
      <c r="EP67" t="s">
        <v>592</v>
      </c>
      <c r="ET67" t="s">
        <v>592</v>
      </c>
      <c r="EX67" t="s">
        <v>592</v>
      </c>
      <c r="FB67" t="s">
        <v>592</v>
      </c>
      <c r="FF67" t="s">
        <v>592</v>
      </c>
      <c r="FJ67" t="s">
        <v>592</v>
      </c>
      <c r="FN67" t="s">
        <v>592</v>
      </c>
      <c r="FR67" t="s">
        <v>592</v>
      </c>
      <c r="FV67" t="s">
        <v>592</v>
      </c>
      <c r="FZ67" t="s">
        <v>592</v>
      </c>
      <c r="GD67" t="s">
        <v>592</v>
      </c>
      <c r="GH67" t="s">
        <v>592</v>
      </c>
      <c r="GL67" t="s">
        <v>592</v>
      </c>
      <c r="GP67" t="s">
        <v>592</v>
      </c>
      <c r="GT67" t="s">
        <v>592</v>
      </c>
      <c r="GX67" t="s">
        <v>592</v>
      </c>
      <c r="HB67" t="s">
        <v>592</v>
      </c>
      <c r="HF67" t="s">
        <v>592</v>
      </c>
      <c r="HJ67" t="s">
        <v>592</v>
      </c>
      <c r="HN67" t="s">
        <v>592</v>
      </c>
      <c r="HR67" t="s">
        <v>592</v>
      </c>
      <c r="HV67" t="s">
        <v>592</v>
      </c>
      <c r="HZ67" t="s">
        <v>592</v>
      </c>
      <c r="ID67" t="s">
        <v>592</v>
      </c>
      <c r="VD67" t="s">
        <v>644</v>
      </c>
      <c r="VE67" t="s">
        <v>645</v>
      </c>
      <c r="VF67" t="s">
        <v>646</v>
      </c>
      <c r="VG67" t="s">
        <v>647</v>
      </c>
      <c r="VH67" t="s">
        <v>648</v>
      </c>
    </row>
    <row r="68" spans="1:580" x14ac:dyDescent="0.2">
      <c r="A68" s="3" t="s">
        <v>580</v>
      </c>
      <c r="E68" s="4">
        <v>44775.447777777779</v>
      </c>
      <c r="F68" s="3" t="s">
        <v>581</v>
      </c>
      <c r="G68" s="3" t="s">
        <v>581</v>
      </c>
      <c r="H68" s="3" t="s">
        <v>581</v>
      </c>
      <c r="I68" s="3" t="s">
        <v>582</v>
      </c>
      <c r="J68" s="3" t="s">
        <v>582</v>
      </c>
      <c r="K68" t="s">
        <v>583</v>
      </c>
      <c r="L68" t="s">
        <v>584</v>
      </c>
      <c r="M68" t="s">
        <v>585</v>
      </c>
      <c r="O68" s="5">
        <v>44775</v>
      </c>
      <c r="V68" s="3" t="s">
        <v>586</v>
      </c>
      <c r="W68" t="s">
        <v>747</v>
      </c>
      <c r="X68" s="3" t="s">
        <v>588</v>
      </c>
      <c r="Y68" t="s">
        <v>748</v>
      </c>
      <c r="Z68" t="s">
        <v>634</v>
      </c>
      <c r="AA68" t="s">
        <v>642</v>
      </c>
      <c r="AB68" t="s">
        <v>592</v>
      </c>
      <c r="AG68" t="s">
        <v>581</v>
      </c>
      <c r="AN68" t="s">
        <v>592</v>
      </c>
      <c r="AO68" t="s">
        <v>592</v>
      </c>
      <c r="AP68" t="s">
        <v>592</v>
      </c>
      <c r="AQ68" t="s">
        <v>592</v>
      </c>
      <c r="AR68" t="s">
        <v>592</v>
      </c>
      <c r="AS68" t="s">
        <v>592</v>
      </c>
      <c r="AT68" t="s">
        <v>592</v>
      </c>
      <c r="AU68" t="s">
        <v>592</v>
      </c>
      <c r="CD68" t="s">
        <v>643</v>
      </c>
      <c r="DB68" t="s">
        <v>592</v>
      </c>
      <c r="DF68" t="s">
        <v>592</v>
      </c>
      <c r="DJ68" t="s">
        <v>592</v>
      </c>
      <c r="DN68" t="s">
        <v>592</v>
      </c>
      <c r="DR68" t="s">
        <v>592</v>
      </c>
      <c r="DV68" t="s">
        <v>592</v>
      </c>
      <c r="DZ68" t="s">
        <v>592</v>
      </c>
      <c r="ED68" t="s">
        <v>592</v>
      </c>
      <c r="EH68" t="s">
        <v>592</v>
      </c>
      <c r="EL68" t="s">
        <v>592</v>
      </c>
      <c r="EP68" t="s">
        <v>592</v>
      </c>
      <c r="ET68" t="s">
        <v>592</v>
      </c>
      <c r="EX68" t="s">
        <v>592</v>
      </c>
      <c r="FB68" t="s">
        <v>592</v>
      </c>
      <c r="FF68" t="s">
        <v>592</v>
      </c>
      <c r="FJ68" t="s">
        <v>592</v>
      </c>
      <c r="FN68" t="s">
        <v>592</v>
      </c>
      <c r="FR68" t="s">
        <v>592</v>
      </c>
      <c r="FV68" t="s">
        <v>592</v>
      </c>
      <c r="FZ68" t="s">
        <v>592</v>
      </c>
      <c r="GD68" t="s">
        <v>592</v>
      </c>
      <c r="GH68" t="s">
        <v>592</v>
      </c>
      <c r="GL68" t="s">
        <v>592</v>
      </c>
      <c r="GP68" t="s">
        <v>592</v>
      </c>
      <c r="GT68" t="s">
        <v>592</v>
      </c>
      <c r="GX68" t="s">
        <v>592</v>
      </c>
      <c r="HB68" t="s">
        <v>592</v>
      </c>
      <c r="HF68" t="s">
        <v>592</v>
      </c>
      <c r="HJ68" t="s">
        <v>592</v>
      </c>
      <c r="HN68" t="s">
        <v>592</v>
      </c>
      <c r="HR68" t="s">
        <v>592</v>
      </c>
      <c r="HV68" t="s">
        <v>592</v>
      </c>
      <c r="HZ68" t="s">
        <v>592</v>
      </c>
      <c r="ID68" t="s">
        <v>592</v>
      </c>
      <c r="VD68" t="s">
        <v>644</v>
      </c>
      <c r="VE68" t="s">
        <v>645</v>
      </c>
      <c r="VF68" t="s">
        <v>646</v>
      </c>
      <c r="VG68" t="s">
        <v>647</v>
      </c>
      <c r="VH68" t="s">
        <v>648</v>
      </c>
    </row>
    <row r="69" spans="1:580" x14ac:dyDescent="0.2">
      <c r="A69" s="3" t="s">
        <v>580</v>
      </c>
      <c r="E69" s="4">
        <v>44775.447777777779</v>
      </c>
      <c r="F69" s="3" t="s">
        <v>581</v>
      </c>
      <c r="G69" s="3" t="s">
        <v>581</v>
      </c>
      <c r="H69" s="3" t="s">
        <v>581</v>
      </c>
      <c r="I69" s="3" t="s">
        <v>582</v>
      </c>
      <c r="J69" s="3" t="s">
        <v>582</v>
      </c>
      <c r="K69" t="s">
        <v>583</v>
      </c>
      <c r="L69" t="s">
        <v>584</v>
      </c>
      <c r="M69" t="s">
        <v>585</v>
      </c>
      <c r="O69" s="5">
        <v>44775</v>
      </c>
      <c r="V69" s="3" t="s">
        <v>586</v>
      </c>
      <c r="W69" t="s">
        <v>749</v>
      </c>
      <c r="X69" s="3" t="s">
        <v>588</v>
      </c>
      <c r="Y69" t="s">
        <v>750</v>
      </c>
      <c r="Z69" t="s">
        <v>634</v>
      </c>
      <c r="AA69" t="s">
        <v>642</v>
      </c>
      <c r="AB69" t="s">
        <v>592</v>
      </c>
      <c r="AG69" t="s">
        <v>581</v>
      </c>
      <c r="AN69" t="s">
        <v>592</v>
      </c>
      <c r="AO69" t="s">
        <v>592</v>
      </c>
      <c r="AP69" t="s">
        <v>592</v>
      </c>
      <c r="AQ69" t="s">
        <v>592</v>
      </c>
      <c r="AR69" t="s">
        <v>592</v>
      </c>
      <c r="AS69" t="s">
        <v>592</v>
      </c>
      <c r="AT69" t="s">
        <v>592</v>
      </c>
      <c r="AU69" t="s">
        <v>592</v>
      </c>
      <c r="CD69" t="s">
        <v>643</v>
      </c>
      <c r="DB69" t="s">
        <v>592</v>
      </c>
      <c r="DF69" t="s">
        <v>592</v>
      </c>
      <c r="DJ69" t="s">
        <v>592</v>
      </c>
      <c r="DN69" t="s">
        <v>592</v>
      </c>
      <c r="DR69" t="s">
        <v>592</v>
      </c>
      <c r="DV69" t="s">
        <v>592</v>
      </c>
      <c r="DZ69" t="s">
        <v>592</v>
      </c>
      <c r="ED69" t="s">
        <v>592</v>
      </c>
      <c r="EH69" t="s">
        <v>592</v>
      </c>
      <c r="EL69" t="s">
        <v>592</v>
      </c>
      <c r="EP69" t="s">
        <v>592</v>
      </c>
      <c r="ET69" t="s">
        <v>592</v>
      </c>
      <c r="EX69" t="s">
        <v>592</v>
      </c>
      <c r="FB69" t="s">
        <v>592</v>
      </c>
      <c r="FF69" t="s">
        <v>592</v>
      </c>
      <c r="FJ69" t="s">
        <v>592</v>
      </c>
      <c r="FN69" t="s">
        <v>592</v>
      </c>
      <c r="FR69" t="s">
        <v>592</v>
      </c>
      <c r="FV69" t="s">
        <v>592</v>
      </c>
      <c r="FZ69" t="s">
        <v>592</v>
      </c>
      <c r="GD69" t="s">
        <v>592</v>
      </c>
      <c r="GH69" t="s">
        <v>592</v>
      </c>
      <c r="GL69" t="s">
        <v>592</v>
      </c>
      <c r="GP69" t="s">
        <v>592</v>
      </c>
      <c r="GT69" t="s">
        <v>592</v>
      </c>
      <c r="GX69" t="s">
        <v>592</v>
      </c>
      <c r="HB69" t="s">
        <v>592</v>
      </c>
      <c r="HF69" t="s">
        <v>592</v>
      </c>
      <c r="HJ69" t="s">
        <v>592</v>
      </c>
      <c r="HN69" t="s">
        <v>592</v>
      </c>
      <c r="HR69" t="s">
        <v>592</v>
      </c>
      <c r="HV69" t="s">
        <v>592</v>
      </c>
      <c r="HZ69" t="s">
        <v>592</v>
      </c>
      <c r="ID69" t="s">
        <v>592</v>
      </c>
      <c r="VD69" t="s">
        <v>644</v>
      </c>
      <c r="VE69" t="s">
        <v>645</v>
      </c>
      <c r="VF69" t="s">
        <v>646</v>
      </c>
      <c r="VG69" t="s">
        <v>647</v>
      </c>
      <c r="VH69" t="s">
        <v>648</v>
      </c>
    </row>
    <row r="70" spans="1:580" x14ac:dyDescent="0.2">
      <c r="A70" s="3" t="s">
        <v>580</v>
      </c>
      <c r="E70" s="4">
        <v>44775.447777777779</v>
      </c>
      <c r="F70" s="3" t="s">
        <v>581</v>
      </c>
      <c r="G70" s="3" t="s">
        <v>581</v>
      </c>
      <c r="H70" s="3" t="s">
        <v>581</v>
      </c>
      <c r="I70" s="3" t="s">
        <v>582</v>
      </c>
      <c r="J70" s="3" t="s">
        <v>582</v>
      </c>
      <c r="K70" t="s">
        <v>583</v>
      </c>
      <c r="L70" t="s">
        <v>584</v>
      </c>
      <c r="M70" t="s">
        <v>585</v>
      </c>
      <c r="O70" s="5">
        <v>44775</v>
      </c>
      <c r="V70" s="3" t="s">
        <v>586</v>
      </c>
      <c r="W70" t="s">
        <v>751</v>
      </c>
      <c r="X70" s="3" t="s">
        <v>588</v>
      </c>
      <c r="Y70" t="s">
        <v>752</v>
      </c>
      <c r="Z70" t="s">
        <v>634</v>
      </c>
      <c r="AA70" t="s">
        <v>642</v>
      </c>
      <c r="AB70" t="s">
        <v>592</v>
      </c>
      <c r="AG70" t="s">
        <v>581</v>
      </c>
      <c r="AN70" t="s">
        <v>592</v>
      </c>
      <c r="AO70" t="s">
        <v>592</v>
      </c>
      <c r="AP70" t="s">
        <v>592</v>
      </c>
      <c r="AQ70" t="s">
        <v>592</v>
      </c>
      <c r="AR70" t="s">
        <v>592</v>
      </c>
      <c r="AS70" t="s">
        <v>592</v>
      </c>
      <c r="AT70" t="s">
        <v>592</v>
      </c>
      <c r="AU70" t="s">
        <v>592</v>
      </c>
      <c r="CD70" t="s">
        <v>643</v>
      </c>
      <c r="DB70" t="s">
        <v>592</v>
      </c>
      <c r="DF70" t="s">
        <v>592</v>
      </c>
      <c r="DJ70" t="s">
        <v>592</v>
      </c>
      <c r="DN70" t="s">
        <v>592</v>
      </c>
      <c r="DR70" t="s">
        <v>592</v>
      </c>
      <c r="DV70" t="s">
        <v>592</v>
      </c>
      <c r="DZ70" t="s">
        <v>592</v>
      </c>
      <c r="ED70" t="s">
        <v>592</v>
      </c>
      <c r="EH70" t="s">
        <v>592</v>
      </c>
      <c r="EL70" t="s">
        <v>592</v>
      </c>
      <c r="EP70" t="s">
        <v>592</v>
      </c>
      <c r="ET70" t="s">
        <v>592</v>
      </c>
      <c r="EX70" t="s">
        <v>592</v>
      </c>
      <c r="FB70" t="s">
        <v>592</v>
      </c>
      <c r="FF70" t="s">
        <v>592</v>
      </c>
      <c r="FJ70" t="s">
        <v>592</v>
      </c>
      <c r="FN70" t="s">
        <v>592</v>
      </c>
      <c r="FR70" t="s">
        <v>592</v>
      </c>
      <c r="FV70" t="s">
        <v>592</v>
      </c>
      <c r="FZ70" t="s">
        <v>592</v>
      </c>
      <c r="GD70" t="s">
        <v>592</v>
      </c>
      <c r="GH70" t="s">
        <v>592</v>
      </c>
      <c r="GL70" t="s">
        <v>592</v>
      </c>
      <c r="GP70" t="s">
        <v>592</v>
      </c>
      <c r="GT70" t="s">
        <v>592</v>
      </c>
      <c r="GX70" t="s">
        <v>592</v>
      </c>
      <c r="HB70" t="s">
        <v>592</v>
      </c>
      <c r="HF70" t="s">
        <v>592</v>
      </c>
      <c r="HJ70" t="s">
        <v>592</v>
      </c>
      <c r="HN70" t="s">
        <v>592</v>
      </c>
      <c r="HR70" t="s">
        <v>592</v>
      </c>
      <c r="HV70" t="s">
        <v>592</v>
      </c>
      <c r="HZ70" t="s">
        <v>592</v>
      </c>
      <c r="ID70" t="s">
        <v>592</v>
      </c>
      <c r="VD70" t="s">
        <v>644</v>
      </c>
      <c r="VE70" t="s">
        <v>645</v>
      </c>
      <c r="VF70" t="s">
        <v>646</v>
      </c>
      <c r="VG70" t="s">
        <v>647</v>
      </c>
      <c r="VH70" t="s">
        <v>648</v>
      </c>
    </row>
    <row r="71" spans="1:580" x14ac:dyDescent="0.2">
      <c r="A71" s="3" t="s">
        <v>580</v>
      </c>
      <c r="E71" s="4">
        <v>44775.447777777779</v>
      </c>
      <c r="F71" s="3" t="s">
        <v>581</v>
      </c>
      <c r="G71" s="3" t="s">
        <v>581</v>
      </c>
      <c r="H71" s="3" t="s">
        <v>581</v>
      </c>
      <c r="I71" s="3" t="s">
        <v>582</v>
      </c>
      <c r="J71" s="3" t="s">
        <v>582</v>
      </c>
      <c r="K71" t="s">
        <v>583</v>
      </c>
      <c r="L71" t="s">
        <v>584</v>
      </c>
      <c r="M71" t="s">
        <v>585</v>
      </c>
      <c r="O71" s="5">
        <v>44775</v>
      </c>
      <c r="V71" s="3" t="s">
        <v>586</v>
      </c>
      <c r="W71" t="s">
        <v>753</v>
      </c>
      <c r="X71" s="3" t="s">
        <v>588</v>
      </c>
      <c r="Y71" t="s">
        <v>754</v>
      </c>
      <c r="Z71" t="s">
        <v>634</v>
      </c>
      <c r="AA71" t="s">
        <v>642</v>
      </c>
      <c r="AB71" t="s">
        <v>592</v>
      </c>
      <c r="AG71" t="s">
        <v>581</v>
      </c>
      <c r="AN71" t="s">
        <v>592</v>
      </c>
      <c r="AO71" t="s">
        <v>592</v>
      </c>
      <c r="AP71" t="s">
        <v>592</v>
      </c>
      <c r="AQ71" t="s">
        <v>592</v>
      </c>
      <c r="AR71" t="s">
        <v>592</v>
      </c>
      <c r="AS71" t="s">
        <v>592</v>
      </c>
      <c r="AT71" t="s">
        <v>592</v>
      </c>
      <c r="AU71" t="s">
        <v>592</v>
      </c>
      <c r="CD71" t="s">
        <v>643</v>
      </c>
      <c r="DB71" t="s">
        <v>592</v>
      </c>
      <c r="DF71" t="s">
        <v>592</v>
      </c>
      <c r="DJ71" t="s">
        <v>592</v>
      </c>
      <c r="DN71" t="s">
        <v>592</v>
      </c>
      <c r="DR71" t="s">
        <v>592</v>
      </c>
      <c r="DV71" t="s">
        <v>592</v>
      </c>
      <c r="DZ71" t="s">
        <v>592</v>
      </c>
      <c r="ED71" t="s">
        <v>592</v>
      </c>
      <c r="EH71" t="s">
        <v>592</v>
      </c>
      <c r="EL71" t="s">
        <v>592</v>
      </c>
      <c r="EP71" t="s">
        <v>592</v>
      </c>
      <c r="ET71" t="s">
        <v>592</v>
      </c>
      <c r="EX71" t="s">
        <v>592</v>
      </c>
      <c r="FB71" t="s">
        <v>592</v>
      </c>
      <c r="FF71" t="s">
        <v>592</v>
      </c>
      <c r="FJ71" t="s">
        <v>592</v>
      </c>
      <c r="FN71" t="s">
        <v>592</v>
      </c>
      <c r="FR71" t="s">
        <v>592</v>
      </c>
      <c r="FV71" t="s">
        <v>592</v>
      </c>
      <c r="FZ71" t="s">
        <v>592</v>
      </c>
      <c r="GD71" t="s">
        <v>592</v>
      </c>
      <c r="GH71" t="s">
        <v>592</v>
      </c>
      <c r="GL71" t="s">
        <v>592</v>
      </c>
      <c r="GP71" t="s">
        <v>592</v>
      </c>
      <c r="GT71" t="s">
        <v>592</v>
      </c>
      <c r="GX71" t="s">
        <v>592</v>
      </c>
      <c r="HB71" t="s">
        <v>592</v>
      </c>
      <c r="HF71" t="s">
        <v>592</v>
      </c>
      <c r="HJ71" t="s">
        <v>592</v>
      </c>
      <c r="HN71" t="s">
        <v>592</v>
      </c>
      <c r="HR71" t="s">
        <v>592</v>
      </c>
      <c r="HV71" t="s">
        <v>592</v>
      </c>
      <c r="HZ71" t="s">
        <v>592</v>
      </c>
      <c r="ID71" t="s">
        <v>592</v>
      </c>
      <c r="VD71" t="s">
        <v>644</v>
      </c>
      <c r="VE71" t="s">
        <v>645</v>
      </c>
      <c r="VF71" t="s">
        <v>646</v>
      </c>
      <c r="VG71" t="s">
        <v>647</v>
      </c>
      <c r="VH71" t="s">
        <v>648</v>
      </c>
    </row>
    <row r="72" spans="1:580" x14ac:dyDescent="0.2">
      <c r="A72" s="3" t="s">
        <v>580</v>
      </c>
      <c r="E72" s="4">
        <v>44775.447777777779</v>
      </c>
      <c r="F72" s="3" t="s">
        <v>581</v>
      </c>
      <c r="G72" s="3" t="s">
        <v>581</v>
      </c>
      <c r="H72" s="3" t="s">
        <v>581</v>
      </c>
      <c r="I72" s="3" t="s">
        <v>582</v>
      </c>
      <c r="J72" s="3" t="s">
        <v>582</v>
      </c>
      <c r="K72" t="s">
        <v>583</v>
      </c>
      <c r="L72" t="s">
        <v>584</v>
      </c>
      <c r="M72" t="s">
        <v>585</v>
      </c>
      <c r="O72" s="5">
        <v>44775</v>
      </c>
      <c r="V72" s="3" t="s">
        <v>586</v>
      </c>
      <c r="W72" t="s">
        <v>755</v>
      </c>
      <c r="X72" s="3" t="s">
        <v>588</v>
      </c>
      <c r="Y72" t="s">
        <v>756</v>
      </c>
      <c r="Z72" t="s">
        <v>590</v>
      </c>
      <c r="AA72" t="s">
        <v>642</v>
      </c>
      <c r="AB72" t="s">
        <v>592</v>
      </c>
      <c r="AG72" t="s">
        <v>581</v>
      </c>
      <c r="AN72" t="s">
        <v>592</v>
      </c>
      <c r="AO72" t="s">
        <v>592</v>
      </c>
      <c r="AP72" t="s">
        <v>592</v>
      </c>
      <c r="AQ72" t="s">
        <v>592</v>
      </c>
      <c r="AR72" t="s">
        <v>592</v>
      </c>
      <c r="AS72" t="s">
        <v>592</v>
      </c>
      <c r="AT72" t="s">
        <v>592</v>
      </c>
      <c r="AU72" t="s">
        <v>592</v>
      </c>
      <c r="CD72" t="s">
        <v>643</v>
      </c>
      <c r="DB72" t="s">
        <v>592</v>
      </c>
      <c r="DF72" t="s">
        <v>592</v>
      </c>
      <c r="DJ72" t="s">
        <v>592</v>
      </c>
      <c r="DN72" t="s">
        <v>592</v>
      </c>
      <c r="DR72" t="s">
        <v>592</v>
      </c>
      <c r="DV72" t="s">
        <v>592</v>
      </c>
      <c r="DZ72" t="s">
        <v>592</v>
      </c>
      <c r="ED72" t="s">
        <v>592</v>
      </c>
      <c r="EH72" t="s">
        <v>592</v>
      </c>
      <c r="EL72" t="s">
        <v>592</v>
      </c>
      <c r="EP72" t="s">
        <v>592</v>
      </c>
      <c r="ET72" t="s">
        <v>592</v>
      </c>
      <c r="EX72" t="s">
        <v>592</v>
      </c>
      <c r="FB72" t="s">
        <v>592</v>
      </c>
      <c r="FF72" t="s">
        <v>592</v>
      </c>
      <c r="FJ72" t="s">
        <v>592</v>
      </c>
      <c r="FN72" t="s">
        <v>592</v>
      </c>
      <c r="FR72" t="s">
        <v>592</v>
      </c>
      <c r="FV72" t="s">
        <v>592</v>
      </c>
      <c r="FZ72" t="s">
        <v>592</v>
      </c>
      <c r="GD72" t="s">
        <v>592</v>
      </c>
      <c r="GH72" t="s">
        <v>592</v>
      </c>
      <c r="GL72" t="s">
        <v>592</v>
      </c>
      <c r="GP72" t="s">
        <v>592</v>
      </c>
      <c r="GT72" t="s">
        <v>592</v>
      </c>
      <c r="GX72" t="s">
        <v>592</v>
      </c>
      <c r="HB72" t="s">
        <v>592</v>
      </c>
      <c r="HF72" t="s">
        <v>592</v>
      </c>
      <c r="HJ72" t="s">
        <v>592</v>
      </c>
      <c r="HN72" t="s">
        <v>592</v>
      </c>
      <c r="HR72" t="s">
        <v>592</v>
      </c>
      <c r="HV72" t="s">
        <v>592</v>
      </c>
      <c r="HZ72" t="s">
        <v>592</v>
      </c>
      <c r="ID72" t="s">
        <v>592</v>
      </c>
      <c r="VD72" t="s">
        <v>644</v>
      </c>
      <c r="VE72" t="s">
        <v>645</v>
      </c>
      <c r="VF72" t="s">
        <v>646</v>
      </c>
      <c r="VG72" t="s">
        <v>647</v>
      </c>
      <c r="VH72" t="s">
        <v>648</v>
      </c>
    </row>
    <row r="73" spans="1:580" x14ac:dyDescent="0.2">
      <c r="A73" s="3" t="s">
        <v>580</v>
      </c>
      <c r="E73" s="4">
        <v>44775.447777777779</v>
      </c>
      <c r="F73" s="3" t="s">
        <v>581</v>
      </c>
      <c r="G73" s="3" t="s">
        <v>581</v>
      </c>
      <c r="H73" s="3" t="s">
        <v>581</v>
      </c>
      <c r="I73" s="3" t="s">
        <v>582</v>
      </c>
      <c r="J73" s="3" t="s">
        <v>582</v>
      </c>
      <c r="K73" t="s">
        <v>583</v>
      </c>
      <c r="L73" t="s">
        <v>584</v>
      </c>
      <c r="M73" t="s">
        <v>585</v>
      </c>
      <c r="O73" s="5">
        <v>44775</v>
      </c>
      <c r="V73" s="3" t="s">
        <v>586</v>
      </c>
      <c r="W73" t="s">
        <v>757</v>
      </c>
      <c r="X73" s="3" t="s">
        <v>588</v>
      </c>
      <c r="Y73" t="s">
        <v>758</v>
      </c>
      <c r="Z73" t="s">
        <v>590</v>
      </c>
      <c r="AA73" t="s">
        <v>642</v>
      </c>
      <c r="AB73" t="s">
        <v>592</v>
      </c>
      <c r="AG73" t="s">
        <v>581</v>
      </c>
      <c r="AN73" t="s">
        <v>592</v>
      </c>
      <c r="AO73" t="s">
        <v>592</v>
      </c>
      <c r="AP73" t="s">
        <v>592</v>
      </c>
      <c r="AQ73" t="s">
        <v>592</v>
      </c>
      <c r="AR73" t="s">
        <v>592</v>
      </c>
      <c r="AS73" t="s">
        <v>592</v>
      </c>
      <c r="AT73" t="s">
        <v>592</v>
      </c>
      <c r="AU73" t="s">
        <v>592</v>
      </c>
      <c r="CD73" t="s">
        <v>643</v>
      </c>
      <c r="DB73" t="s">
        <v>592</v>
      </c>
      <c r="DF73" t="s">
        <v>592</v>
      </c>
      <c r="DJ73" t="s">
        <v>592</v>
      </c>
      <c r="DN73" t="s">
        <v>592</v>
      </c>
      <c r="DR73" t="s">
        <v>592</v>
      </c>
      <c r="DV73" t="s">
        <v>592</v>
      </c>
      <c r="DZ73" t="s">
        <v>592</v>
      </c>
      <c r="ED73" t="s">
        <v>592</v>
      </c>
      <c r="EH73" t="s">
        <v>592</v>
      </c>
      <c r="EL73" t="s">
        <v>592</v>
      </c>
      <c r="EP73" t="s">
        <v>592</v>
      </c>
      <c r="ET73" t="s">
        <v>592</v>
      </c>
      <c r="EX73" t="s">
        <v>592</v>
      </c>
      <c r="FB73" t="s">
        <v>592</v>
      </c>
      <c r="FF73" t="s">
        <v>592</v>
      </c>
      <c r="FJ73" t="s">
        <v>592</v>
      </c>
      <c r="FN73" t="s">
        <v>592</v>
      </c>
      <c r="FR73" t="s">
        <v>592</v>
      </c>
      <c r="FV73" t="s">
        <v>592</v>
      </c>
      <c r="FZ73" t="s">
        <v>592</v>
      </c>
      <c r="GD73" t="s">
        <v>592</v>
      </c>
      <c r="GH73" t="s">
        <v>592</v>
      </c>
      <c r="GL73" t="s">
        <v>592</v>
      </c>
      <c r="GP73" t="s">
        <v>592</v>
      </c>
      <c r="GT73" t="s">
        <v>592</v>
      </c>
      <c r="GX73" t="s">
        <v>592</v>
      </c>
      <c r="HB73" t="s">
        <v>592</v>
      </c>
      <c r="HF73" t="s">
        <v>592</v>
      </c>
      <c r="HJ73" t="s">
        <v>592</v>
      </c>
      <c r="HN73" t="s">
        <v>592</v>
      </c>
      <c r="HR73" t="s">
        <v>592</v>
      </c>
      <c r="HV73" t="s">
        <v>592</v>
      </c>
      <c r="HZ73" t="s">
        <v>592</v>
      </c>
      <c r="ID73" t="s">
        <v>592</v>
      </c>
      <c r="VD73" t="s">
        <v>644</v>
      </c>
      <c r="VE73" t="s">
        <v>645</v>
      </c>
      <c r="VF73" t="s">
        <v>646</v>
      </c>
      <c r="VG73" t="s">
        <v>647</v>
      </c>
      <c r="VH73" t="s">
        <v>648</v>
      </c>
    </row>
    <row r="74" spans="1:580" x14ac:dyDescent="0.2">
      <c r="A74" s="3" t="s">
        <v>580</v>
      </c>
      <c r="E74" s="4">
        <v>44775.447777777779</v>
      </c>
      <c r="F74" s="3" t="s">
        <v>581</v>
      </c>
      <c r="G74" s="3" t="s">
        <v>581</v>
      </c>
      <c r="H74" s="3" t="s">
        <v>581</v>
      </c>
      <c r="I74" s="3" t="s">
        <v>582</v>
      </c>
      <c r="J74" s="3" t="s">
        <v>582</v>
      </c>
      <c r="K74" t="s">
        <v>583</v>
      </c>
      <c r="L74" t="s">
        <v>584</v>
      </c>
      <c r="M74" t="s">
        <v>585</v>
      </c>
      <c r="O74" s="5">
        <v>44775</v>
      </c>
      <c r="V74" s="3" t="s">
        <v>586</v>
      </c>
      <c r="W74" t="s">
        <v>759</v>
      </c>
      <c r="X74" s="3" t="s">
        <v>588</v>
      </c>
      <c r="Y74" t="s">
        <v>760</v>
      </c>
      <c r="Z74" t="s">
        <v>634</v>
      </c>
      <c r="AA74" t="s">
        <v>642</v>
      </c>
      <c r="AB74" t="s">
        <v>592</v>
      </c>
      <c r="AG74" t="s">
        <v>581</v>
      </c>
      <c r="AN74" t="s">
        <v>592</v>
      </c>
      <c r="AO74" t="s">
        <v>592</v>
      </c>
      <c r="AP74" t="s">
        <v>592</v>
      </c>
      <c r="AQ74" t="s">
        <v>592</v>
      </c>
      <c r="AR74" t="s">
        <v>592</v>
      </c>
      <c r="AS74" t="s">
        <v>592</v>
      </c>
      <c r="AT74" t="s">
        <v>592</v>
      </c>
      <c r="AU74" t="s">
        <v>592</v>
      </c>
      <c r="CD74" t="s">
        <v>643</v>
      </c>
      <c r="DB74" t="s">
        <v>592</v>
      </c>
      <c r="DF74" t="s">
        <v>592</v>
      </c>
      <c r="DJ74" t="s">
        <v>592</v>
      </c>
      <c r="DN74" t="s">
        <v>592</v>
      </c>
      <c r="DR74" t="s">
        <v>592</v>
      </c>
      <c r="DV74" t="s">
        <v>592</v>
      </c>
      <c r="DZ74" t="s">
        <v>592</v>
      </c>
      <c r="ED74" t="s">
        <v>592</v>
      </c>
      <c r="EH74" t="s">
        <v>592</v>
      </c>
      <c r="EL74" t="s">
        <v>592</v>
      </c>
      <c r="EP74" t="s">
        <v>592</v>
      </c>
      <c r="ET74" t="s">
        <v>592</v>
      </c>
      <c r="EX74" t="s">
        <v>592</v>
      </c>
      <c r="FB74" t="s">
        <v>592</v>
      </c>
      <c r="FF74" t="s">
        <v>592</v>
      </c>
      <c r="FJ74" t="s">
        <v>592</v>
      </c>
      <c r="FN74" t="s">
        <v>592</v>
      </c>
      <c r="FR74" t="s">
        <v>592</v>
      </c>
      <c r="FV74" t="s">
        <v>592</v>
      </c>
      <c r="FZ74" t="s">
        <v>592</v>
      </c>
      <c r="GD74" t="s">
        <v>592</v>
      </c>
      <c r="GH74" t="s">
        <v>592</v>
      </c>
      <c r="GL74" t="s">
        <v>592</v>
      </c>
      <c r="GP74" t="s">
        <v>592</v>
      </c>
      <c r="GT74" t="s">
        <v>592</v>
      </c>
      <c r="GX74" t="s">
        <v>592</v>
      </c>
      <c r="HB74" t="s">
        <v>592</v>
      </c>
      <c r="HF74" t="s">
        <v>592</v>
      </c>
      <c r="HJ74" t="s">
        <v>592</v>
      </c>
      <c r="HN74" t="s">
        <v>592</v>
      </c>
      <c r="HR74" t="s">
        <v>592</v>
      </c>
      <c r="HV74" t="s">
        <v>592</v>
      </c>
      <c r="HZ74" t="s">
        <v>592</v>
      </c>
      <c r="ID74" t="s">
        <v>592</v>
      </c>
      <c r="VD74" t="s">
        <v>644</v>
      </c>
      <c r="VE74" t="s">
        <v>645</v>
      </c>
      <c r="VF74" t="s">
        <v>646</v>
      </c>
      <c r="VG74" t="s">
        <v>647</v>
      </c>
      <c r="VH74" t="s">
        <v>648</v>
      </c>
    </row>
    <row r="75" spans="1:580" x14ac:dyDescent="0.2">
      <c r="A75" s="3" t="s">
        <v>580</v>
      </c>
      <c r="E75" s="4">
        <v>44775.447777777779</v>
      </c>
      <c r="F75" s="3" t="s">
        <v>581</v>
      </c>
      <c r="G75" s="3" t="s">
        <v>581</v>
      </c>
      <c r="H75" s="3" t="s">
        <v>581</v>
      </c>
      <c r="I75" s="3" t="s">
        <v>582</v>
      </c>
      <c r="J75" s="3" t="s">
        <v>582</v>
      </c>
      <c r="K75" t="s">
        <v>583</v>
      </c>
      <c r="L75" t="s">
        <v>584</v>
      </c>
      <c r="M75" t="s">
        <v>585</v>
      </c>
      <c r="O75" s="5">
        <v>44775</v>
      </c>
      <c r="V75" s="3" t="s">
        <v>586</v>
      </c>
      <c r="W75" t="s">
        <v>761</v>
      </c>
      <c r="X75" s="3" t="s">
        <v>588</v>
      </c>
      <c r="Y75" t="s">
        <v>762</v>
      </c>
      <c r="Z75" t="s">
        <v>634</v>
      </c>
      <c r="AA75" t="s">
        <v>642</v>
      </c>
      <c r="AB75" t="s">
        <v>592</v>
      </c>
      <c r="AG75" t="s">
        <v>581</v>
      </c>
      <c r="AN75" t="s">
        <v>592</v>
      </c>
      <c r="AO75" t="s">
        <v>592</v>
      </c>
      <c r="AP75" t="s">
        <v>592</v>
      </c>
      <c r="AQ75" t="s">
        <v>592</v>
      </c>
      <c r="AR75" t="s">
        <v>592</v>
      </c>
      <c r="AS75" t="s">
        <v>592</v>
      </c>
      <c r="AT75" t="s">
        <v>592</v>
      </c>
      <c r="AU75" t="s">
        <v>592</v>
      </c>
      <c r="CD75" t="s">
        <v>643</v>
      </c>
      <c r="DB75" t="s">
        <v>592</v>
      </c>
      <c r="DF75" t="s">
        <v>592</v>
      </c>
      <c r="DJ75" t="s">
        <v>592</v>
      </c>
      <c r="DN75" t="s">
        <v>592</v>
      </c>
      <c r="DR75" t="s">
        <v>592</v>
      </c>
      <c r="DV75" t="s">
        <v>592</v>
      </c>
      <c r="DZ75" t="s">
        <v>592</v>
      </c>
      <c r="ED75" t="s">
        <v>592</v>
      </c>
      <c r="EH75" t="s">
        <v>592</v>
      </c>
      <c r="EL75" t="s">
        <v>592</v>
      </c>
      <c r="EP75" t="s">
        <v>592</v>
      </c>
      <c r="ET75" t="s">
        <v>592</v>
      </c>
      <c r="EX75" t="s">
        <v>592</v>
      </c>
      <c r="FB75" t="s">
        <v>592</v>
      </c>
      <c r="FF75" t="s">
        <v>592</v>
      </c>
      <c r="FJ75" t="s">
        <v>592</v>
      </c>
      <c r="FN75" t="s">
        <v>592</v>
      </c>
      <c r="FR75" t="s">
        <v>592</v>
      </c>
      <c r="FV75" t="s">
        <v>592</v>
      </c>
      <c r="FZ75" t="s">
        <v>592</v>
      </c>
      <c r="GD75" t="s">
        <v>592</v>
      </c>
      <c r="GH75" t="s">
        <v>592</v>
      </c>
      <c r="GL75" t="s">
        <v>592</v>
      </c>
      <c r="GP75" t="s">
        <v>592</v>
      </c>
      <c r="GT75" t="s">
        <v>592</v>
      </c>
      <c r="GX75" t="s">
        <v>592</v>
      </c>
      <c r="HB75" t="s">
        <v>592</v>
      </c>
      <c r="HF75" t="s">
        <v>592</v>
      </c>
      <c r="HJ75" t="s">
        <v>592</v>
      </c>
      <c r="HN75" t="s">
        <v>592</v>
      </c>
      <c r="HR75" t="s">
        <v>592</v>
      </c>
      <c r="HV75" t="s">
        <v>592</v>
      </c>
      <c r="HZ75" t="s">
        <v>592</v>
      </c>
      <c r="ID75" t="s">
        <v>592</v>
      </c>
      <c r="VD75" t="s">
        <v>644</v>
      </c>
      <c r="VE75" t="s">
        <v>645</v>
      </c>
      <c r="VF75" t="s">
        <v>646</v>
      </c>
      <c r="VG75" t="s">
        <v>647</v>
      </c>
      <c r="VH75" t="s">
        <v>648</v>
      </c>
    </row>
    <row r="76" spans="1:580" x14ac:dyDescent="0.2">
      <c r="A76" s="3" t="s">
        <v>580</v>
      </c>
      <c r="E76" s="4">
        <v>44775.447777777779</v>
      </c>
      <c r="F76" s="3" t="s">
        <v>581</v>
      </c>
      <c r="G76" s="3" t="s">
        <v>581</v>
      </c>
      <c r="H76" s="3" t="s">
        <v>581</v>
      </c>
      <c r="I76" s="3" t="s">
        <v>582</v>
      </c>
      <c r="J76" s="3" t="s">
        <v>582</v>
      </c>
      <c r="K76" t="s">
        <v>583</v>
      </c>
      <c r="L76" t="s">
        <v>584</v>
      </c>
      <c r="M76" t="s">
        <v>585</v>
      </c>
      <c r="O76" s="5">
        <v>44775</v>
      </c>
      <c r="V76" s="3" t="s">
        <v>586</v>
      </c>
      <c r="W76" t="s">
        <v>763</v>
      </c>
      <c r="X76" s="3" t="s">
        <v>588</v>
      </c>
      <c r="Y76" t="s">
        <v>764</v>
      </c>
      <c r="Z76" t="s">
        <v>634</v>
      </c>
      <c r="AA76" t="s">
        <v>642</v>
      </c>
      <c r="AB76" t="s">
        <v>592</v>
      </c>
      <c r="AG76" t="s">
        <v>581</v>
      </c>
      <c r="AN76" t="s">
        <v>592</v>
      </c>
      <c r="AO76" t="s">
        <v>592</v>
      </c>
      <c r="AP76" t="s">
        <v>592</v>
      </c>
      <c r="AQ76" t="s">
        <v>592</v>
      </c>
      <c r="AR76" t="s">
        <v>592</v>
      </c>
      <c r="AS76" t="s">
        <v>592</v>
      </c>
      <c r="AT76" t="s">
        <v>592</v>
      </c>
      <c r="AU76" t="s">
        <v>592</v>
      </c>
      <c r="CD76" t="s">
        <v>643</v>
      </c>
      <c r="DB76" t="s">
        <v>592</v>
      </c>
      <c r="DF76" t="s">
        <v>592</v>
      </c>
      <c r="DJ76" t="s">
        <v>592</v>
      </c>
      <c r="DN76" t="s">
        <v>592</v>
      </c>
      <c r="DR76" t="s">
        <v>592</v>
      </c>
      <c r="DV76" t="s">
        <v>592</v>
      </c>
      <c r="DZ76" t="s">
        <v>592</v>
      </c>
      <c r="ED76" t="s">
        <v>592</v>
      </c>
      <c r="EH76" t="s">
        <v>592</v>
      </c>
      <c r="EL76" t="s">
        <v>592</v>
      </c>
      <c r="EP76" t="s">
        <v>592</v>
      </c>
      <c r="ET76" t="s">
        <v>592</v>
      </c>
      <c r="EX76" t="s">
        <v>592</v>
      </c>
      <c r="FB76" t="s">
        <v>592</v>
      </c>
      <c r="FF76" t="s">
        <v>592</v>
      </c>
      <c r="FJ76" t="s">
        <v>592</v>
      </c>
      <c r="FN76" t="s">
        <v>592</v>
      </c>
      <c r="FR76" t="s">
        <v>592</v>
      </c>
      <c r="FV76" t="s">
        <v>592</v>
      </c>
      <c r="FZ76" t="s">
        <v>592</v>
      </c>
      <c r="GD76" t="s">
        <v>592</v>
      </c>
      <c r="GH76" t="s">
        <v>592</v>
      </c>
      <c r="GL76" t="s">
        <v>592</v>
      </c>
      <c r="GP76" t="s">
        <v>592</v>
      </c>
      <c r="GT76" t="s">
        <v>592</v>
      </c>
      <c r="GX76" t="s">
        <v>592</v>
      </c>
      <c r="HB76" t="s">
        <v>592</v>
      </c>
      <c r="HF76" t="s">
        <v>592</v>
      </c>
      <c r="HJ76" t="s">
        <v>592</v>
      </c>
      <c r="HN76" t="s">
        <v>592</v>
      </c>
      <c r="HR76" t="s">
        <v>592</v>
      </c>
      <c r="HV76" t="s">
        <v>592</v>
      </c>
      <c r="HZ76" t="s">
        <v>592</v>
      </c>
      <c r="ID76" t="s">
        <v>592</v>
      </c>
      <c r="VD76" t="s">
        <v>644</v>
      </c>
      <c r="VE76" t="s">
        <v>645</v>
      </c>
      <c r="VF76" t="s">
        <v>646</v>
      </c>
      <c r="VG76" t="s">
        <v>647</v>
      </c>
      <c r="VH76" t="s">
        <v>648</v>
      </c>
    </row>
    <row r="77" spans="1:580" x14ac:dyDescent="0.2">
      <c r="A77" s="3" t="s">
        <v>580</v>
      </c>
      <c r="E77" s="4">
        <v>44775.447777777779</v>
      </c>
      <c r="F77" s="3" t="s">
        <v>581</v>
      </c>
      <c r="G77" s="3" t="s">
        <v>581</v>
      </c>
      <c r="H77" s="3" t="s">
        <v>581</v>
      </c>
      <c r="I77" s="3" t="s">
        <v>582</v>
      </c>
      <c r="J77" s="3" t="s">
        <v>582</v>
      </c>
      <c r="K77" t="s">
        <v>583</v>
      </c>
      <c r="L77" t="s">
        <v>584</v>
      </c>
      <c r="M77" t="s">
        <v>585</v>
      </c>
      <c r="O77" s="5">
        <v>44775</v>
      </c>
      <c r="V77" s="3" t="s">
        <v>586</v>
      </c>
      <c r="W77" t="s">
        <v>765</v>
      </c>
      <c r="X77" s="3" t="s">
        <v>588</v>
      </c>
      <c r="Y77" t="s">
        <v>766</v>
      </c>
      <c r="Z77" t="s">
        <v>634</v>
      </c>
      <c r="AA77" t="s">
        <v>642</v>
      </c>
      <c r="AB77" t="s">
        <v>592</v>
      </c>
      <c r="AG77" t="s">
        <v>581</v>
      </c>
      <c r="AN77" t="s">
        <v>592</v>
      </c>
      <c r="AO77" t="s">
        <v>592</v>
      </c>
      <c r="AP77" t="s">
        <v>592</v>
      </c>
      <c r="AQ77" t="s">
        <v>592</v>
      </c>
      <c r="AR77" t="s">
        <v>592</v>
      </c>
      <c r="AS77" t="s">
        <v>592</v>
      </c>
      <c r="AT77" t="s">
        <v>592</v>
      </c>
      <c r="AU77" t="s">
        <v>592</v>
      </c>
      <c r="CD77" t="s">
        <v>643</v>
      </c>
      <c r="DB77" t="s">
        <v>592</v>
      </c>
      <c r="DF77" t="s">
        <v>592</v>
      </c>
      <c r="DJ77" t="s">
        <v>592</v>
      </c>
      <c r="DN77" t="s">
        <v>592</v>
      </c>
      <c r="DR77" t="s">
        <v>592</v>
      </c>
      <c r="DV77" t="s">
        <v>592</v>
      </c>
      <c r="DZ77" t="s">
        <v>592</v>
      </c>
      <c r="ED77" t="s">
        <v>592</v>
      </c>
      <c r="EH77" t="s">
        <v>592</v>
      </c>
      <c r="EL77" t="s">
        <v>592</v>
      </c>
      <c r="EP77" t="s">
        <v>592</v>
      </c>
      <c r="ET77" t="s">
        <v>592</v>
      </c>
      <c r="EX77" t="s">
        <v>592</v>
      </c>
      <c r="FB77" t="s">
        <v>592</v>
      </c>
      <c r="FF77" t="s">
        <v>592</v>
      </c>
      <c r="FJ77" t="s">
        <v>592</v>
      </c>
      <c r="FN77" t="s">
        <v>592</v>
      </c>
      <c r="FR77" t="s">
        <v>592</v>
      </c>
      <c r="FV77" t="s">
        <v>592</v>
      </c>
      <c r="FZ77" t="s">
        <v>592</v>
      </c>
      <c r="GD77" t="s">
        <v>592</v>
      </c>
      <c r="GH77" t="s">
        <v>592</v>
      </c>
      <c r="GL77" t="s">
        <v>592</v>
      </c>
      <c r="GP77" t="s">
        <v>592</v>
      </c>
      <c r="GT77" t="s">
        <v>592</v>
      </c>
      <c r="GX77" t="s">
        <v>592</v>
      </c>
      <c r="HB77" t="s">
        <v>592</v>
      </c>
      <c r="HF77" t="s">
        <v>592</v>
      </c>
      <c r="HJ77" t="s">
        <v>592</v>
      </c>
      <c r="HN77" t="s">
        <v>592</v>
      </c>
      <c r="HR77" t="s">
        <v>592</v>
      </c>
      <c r="HV77" t="s">
        <v>592</v>
      </c>
      <c r="HZ77" t="s">
        <v>592</v>
      </c>
      <c r="ID77" t="s">
        <v>592</v>
      </c>
      <c r="VD77" t="s">
        <v>644</v>
      </c>
      <c r="VE77" t="s">
        <v>645</v>
      </c>
      <c r="VF77" t="s">
        <v>646</v>
      </c>
      <c r="VG77" t="s">
        <v>647</v>
      </c>
      <c r="VH77" t="s">
        <v>648</v>
      </c>
    </row>
    <row r="78" spans="1:580" x14ac:dyDescent="0.2">
      <c r="A78" s="3" t="s">
        <v>580</v>
      </c>
      <c r="E78" s="4">
        <v>44775.447777777779</v>
      </c>
      <c r="F78" s="3" t="s">
        <v>581</v>
      </c>
      <c r="G78" s="3" t="s">
        <v>581</v>
      </c>
      <c r="H78" s="3" t="s">
        <v>581</v>
      </c>
      <c r="I78" s="3" t="s">
        <v>582</v>
      </c>
      <c r="J78" s="3" t="s">
        <v>582</v>
      </c>
      <c r="K78" t="s">
        <v>583</v>
      </c>
      <c r="L78" t="s">
        <v>584</v>
      </c>
      <c r="M78" t="s">
        <v>585</v>
      </c>
      <c r="O78" s="5">
        <v>44775</v>
      </c>
      <c r="V78" s="3" t="s">
        <v>586</v>
      </c>
      <c r="W78" t="s">
        <v>767</v>
      </c>
      <c r="X78" s="3" t="s">
        <v>588</v>
      </c>
      <c r="Y78" t="s">
        <v>768</v>
      </c>
      <c r="Z78" t="s">
        <v>634</v>
      </c>
      <c r="AA78" t="s">
        <v>642</v>
      </c>
      <c r="AB78" t="s">
        <v>592</v>
      </c>
      <c r="AG78" t="s">
        <v>581</v>
      </c>
      <c r="AN78" t="s">
        <v>592</v>
      </c>
      <c r="AO78" t="s">
        <v>592</v>
      </c>
      <c r="AP78" t="s">
        <v>592</v>
      </c>
      <c r="AQ78" t="s">
        <v>592</v>
      </c>
      <c r="AR78" t="s">
        <v>592</v>
      </c>
      <c r="AS78" t="s">
        <v>592</v>
      </c>
      <c r="AT78" t="s">
        <v>592</v>
      </c>
      <c r="AU78" t="s">
        <v>592</v>
      </c>
      <c r="CD78" t="s">
        <v>643</v>
      </c>
      <c r="DB78" t="s">
        <v>592</v>
      </c>
      <c r="DF78" t="s">
        <v>592</v>
      </c>
      <c r="DJ78" t="s">
        <v>592</v>
      </c>
      <c r="DN78" t="s">
        <v>592</v>
      </c>
      <c r="DR78" t="s">
        <v>592</v>
      </c>
      <c r="DV78" t="s">
        <v>592</v>
      </c>
      <c r="DZ78" t="s">
        <v>592</v>
      </c>
      <c r="ED78" t="s">
        <v>592</v>
      </c>
      <c r="EH78" t="s">
        <v>592</v>
      </c>
      <c r="EL78" t="s">
        <v>592</v>
      </c>
      <c r="EP78" t="s">
        <v>592</v>
      </c>
      <c r="ET78" t="s">
        <v>592</v>
      </c>
      <c r="EX78" t="s">
        <v>592</v>
      </c>
      <c r="FB78" t="s">
        <v>592</v>
      </c>
      <c r="FF78" t="s">
        <v>592</v>
      </c>
      <c r="FJ78" t="s">
        <v>592</v>
      </c>
      <c r="FN78" t="s">
        <v>592</v>
      </c>
      <c r="FR78" t="s">
        <v>592</v>
      </c>
      <c r="FV78" t="s">
        <v>592</v>
      </c>
      <c r="FZ78" t="s">
        <v>592</v>
      </c>
      <c r="GD78" t="s">
        <v>592</v>
      </c>
      <c r="GH78" t="s">
        <v>592</v>
      </c>
      <c r="GL78" t="s">
        <v>592</v>
      </c>
      <c r="GP78" t="s">
        <v>592</v>
      </c>
      <c r="GT78" t="s">
        <v>592</v>
      </c>
      <c r="GX78" t="s">
        <v>592</v>
      </c>
      <c r="HB78" t="s">
        <v>592</v>
      </c>
      <c r="HF78" t="s">
        <v>592</v>
      </c>
      <c r="HJ78" t="s">
        <v>592</v>
      </c>
      <c r="HN78" t="s">
        <v>592</v>
      </c>
      <c r="HR78" t="s">
        <v>592</v>
      </c>
      <c r="HV78" t="s">
        <v>592</v>
      </c>
      <c r="HZ78" t="s">
        <v>592</v>
      </c>
      <c r="ID78" t="s">
        <v>592</v>
      </c>
      <c r="VD78" t="s">
        <v>644</v>
      </c>
      <c r="VE78" t="s">
        <v>645</v>
      </c>
      <c r="VF78" t="s">
        <v>646</v>
      </c>
      <c r="VG78" t="s">
        <v>647</v>
      </c>
      <c r="VH78" t="s">
        <v>648</v>
      </c>
    </row>
    <row r="79" spans="1:580" x14ac:dyDescent="0.2">
      <c r="A79" s="3" t="s">
        <v>580</v>
      </c>
      <c r="E79" s="4">
        <v>44775.447777777779</v>
      </c>
      <c r="F79" s="3" t="s">
        <v>581</v>
      </c>
      <c r="G79" s="3" t="s">
        <v>581</v>
      </c>
      <c r="H79" s="3" t="s">
        <v>581</v>
      </c>
      <c r="I79" s="3" t="s">
        <v>582</v>
      </c>
      <c r="J79" s="3" t="s">
        <v>582</v>
      </c>
      <c r="K79" t="s">
        <v>583</v>
      </c>
      <c r="L79" t="s">
        <v>584</v>
      </c>
      <c r="M79" t="s">
        <v>585</v>
      </c>
      <c r="O79" s="5">
        <v>44775</v>
      </c>
      <c r="V79" s="3" t="s">
        <v>586</v>
      </c>
      <c r="W79" t="s">
        <v>769</v>
      </c>
      <c r="X79" s="3" t="s">
        <v>588</v>
      </c>
      <c r="Y79" t="s">
        <v>770</v>
      </c>
      <c r="Z79" t="s">
        <v>610</v>
      </c>
      <c r="AA79" t="s">
        <v>642</v>
      </c>
      <c r="AB79" t="s">
        <v>592</v>
      </c>
      <c r="AG79" t="s">
        <v>581</v>
      </c>
      <c r="AN79" t="s">
        <v>592</v>
      </c>
      <c r="AO79" t="s">
        <v>592</v>
      </c>
      <c r="AP79" t="s">
        <v>592</v>
      </c>
      <c r="AQ79" t="s">
        <v>592</v>
      </c>
      <c r="AR79" t="s">
        <v>592</v>
      </c>
      <c r="AS79" t="s">
        <v>592</v>
      </c>
      <c r="AT79" t="s">
        <v>592</v>
      </c>
      <c r="AU79" t="s">
        <v>592</v>
      </c>
      <c r="CD79" t="s">
        <v>643</v>
      </c>
      <c r="DB79" t="s">
        <v>592</v>
      </c>
      <c r="DF79" t="s">
        <v>592</v>
      </c>
      <c r="DJ79" t="s">
        <v>592</v>
      </c>
      <c r="DN79" t="s">
        <v>592</v>
      </c>
      <c r="DR79" t="s">
        <v>592</v>
      </c>
      <c r="DV79" t="s">
        <v>592</v>
      </c>
      <c r="DZ79" t="s">
        <v>592</v>
      </c>
      <c r="ED79" t="s">
        <v>592</v>
      </c>
      <c r="EH79" t="s">
        <v>592</v>
      </c>
      <c r="EL79" t="s">
        <v>592</v>
      </c>
      <c r="EP79" t="s">
        <v>592</v>
      </c>
      <c r="ET79" t="s">
        <v>592</v>
      </c>
      <c r="EX79" t="s">
        <v>592</v>
      </c>
      <c r="FB79" t="s">
        <v>592</v>
      </c>
      <c r="FF79" t="s">
        <v>592</v>
      </c>
      <c r="FJ79" t="s">
        <v>592</v>
      </c>
      <c r="FN79" t="s">
        <v>592</v>
      </c>
      <c r="FR79" t="s">
        <v>592</v>
      </c>
      <c r="FV79" t="s">
        <v>592</v>
      </c>
      <c r="FZ79" t="s">
        <v>592</v>
      </c>
      <c r="GD79" t="s">
        <v>592</v>
      </c>
      <c r="GH79" t="s">
        <v>592</v>
      </c>
      <c r="GL79" t="s">
        <v>592</v>
      </c>
      <c r="GP79" t="s">
        <v>592</v>
      </c>
      <c r="GT79" t="s">
        <v>592</v>
      </c>
      <c r="GX79" t="s">
        <v>592</v>
      </c>
      <c r="HB79" t="s">
        <v>592</v>
      </c>
      <c r="HF79" t="s">
        <v>592</v>
      </c>
      <c r="HJ79" t="s">
        <v>592</v>
      </c>
      <c r="HN79" t="s">
        <v>592</v>
      </c>
      <c r="HR79" t="s">
        <v>592</v>
      </c>
      <c r="HV79" t="s">
        <v>592</v>
      </c>
      <c r="HZ79" t="s">
        <v>592</v>
      </c>
      <c r="ID79" t="s">
        <v>592</v>
      </c>
      <c r="VD79" t="s">
        <v>644</v>
      </c>
      <c r="VE79" t="s">
        <v>645</v>
      </c>
      <c r="VF79" t="s">
        <v>646</v>
      </c>
      <c r="VG79" t="s">
        <v>647</v>
      </c>
      <c r="VH79" t="s">
        <v>648</v>
      </c>
    </row>
    <row r="80" spans="1:580" x14ac:dyDescent="0.2">
      <c r="A80" s="3" t="s">
        <v>580</v>
      </c>
      <c r="E80" s="4">
        <v>44775.447777777779</v>
      </c>
      <c r="F80" s="3" t="s">
        <v>581</v>
      </c>
      <c r="G80" s="3" t="s">
        <v>581</v>
      </c>
      <c r="H80" s="3" t="s">
        <v>581</v>
      </c>
      <c r="I80" s="3" t="s">
        <v>582</v>
      </c>
      <c r="J80" s="3" t="s">
        <v>582</v>
      </c>
      <c r="K80" t="s">
        <v>583</v>
      </c>
      <c r="L80" t="s">
        <v>584</v>
      </c>
      <c r="M80" t="s">
        <v>585</v>
      </c>
      <c r="O80" s="5">
        <v>44775</v>
      </c>
      <c r="V80" s="3" t="s">
        <v>586</v>
      </c>
      <c r="W80" t="s">
        <v>771</v>
      </c>
      <c r="X80" s="3" t="s">
        <v>588</v>
      </c>
      <c r="Y80" t="s">
        <v>772</v>
      </c>
      <c r="Z80" t="s">
        <v>610</v>
      </c>
      <c r="AA80" t="s">
        <v>642</v>
      </c>
      <c r="AB80" t="s">
        <v>592</v>
      </c>
      <c r="AG80" t="s">
        <v>581</v>
      </c>
      <c r="AN80" t="s">
        <v>592</v>
      </c>
      <c r="AO80" t="s">
        <v>592</v>
      </c>
      <c r="AP80" t="s">
        <v>592</v>
      </c>
      <c r="AQ80" t="s">
        <v>592</v>
      </c>
      <c r="AR80" t="s">
        <v>592</v>
      </c>
      <c r="AS80" t="s">
        <v>592</v>
      </c>
      <c r="AT80" t="s">
        <v>592</v>
      </c>
      <c r="AU80" t="s">
        <v>592</v>
      </c>
      <c r="CD80" t="s">
        <v>643</v>
      </c>
      <c r="DB80" t="s">
        <v>592</v>
      </c>
      <c r="DF80" t="s">
        <v>592</v>
      </c>
      <c r="DJ80" t="s">
        <v>592</v>
      </c>
      <c r="DN80" t="s">
        <v>592</v>
      </c>
      <c r="DR80" t="s">
        <v>592</v>
      </c>
      <c r="DV80" t="s">
        <v>592</v>
      </c>
      <c r="DZ80" t="s">
        <v>592</v>
      </c>
      <c r="ED80" t="s">
        <v>592</v>
      </c>
      <c r="EH80" t="s">
        <v>592</v>
      </c>
      <c r="EL80" t="s">
        <v>592</v>
      </c>
      <c r="EP80" t="s">
        <v>592</v>
      </c>
      <c r="ET80" t="s">
        <v>592</v>
      </c>
      <c r="EX80" t="s">
        <v>592</v>
      </c>
      <c r="FB80" t="s">
        <v>592</v>
      </c>
      <c r="FF80" t="s">
        <v>592</v>
      </c>
      <c r="FJ80" t="s">
        <v>592</v>
      </c>
      <c r="FN80" t="s">
        <v>592</v>
      </c>
      <c r="FR80" t="s">
        <v>592</v>
      </c>
      <c r="FV80" t="s">
        <v>592</v>
      </c>
      <c r="FZ80" t="s">
        <v>592</v>
      </c>
      <c r="GD80" t="s">
        <v>592</v>
      </c>
      <c r="GH80" t="s">
        <v>592</v>
      </c>
      <c r="GL80" t="s">
        <v>592</v>
      </c>
      <c r="GP80" t="s">
        <v>592</v>
      </c>
      <c r="GT80" t="s">
        <v>592</v>
      </c>
      <c r="GX80" t="s">
        <v>592</v>
      </c>
      <c r="HB80" t="s">
        <v>592</v>
      </c>
      <c r="HF80" t="s">
        <v>592</v>
      </c>
      <c r="HJ80" t="s">
        <v>592</v>
      </c>
      <c r="HN80" t="s">
        <v>592</v>
      </c>
      <c r="HR80" t="s">
        <v>592</v>
      </c>
      <c r="HV80" t="s">
        <v>592</v>
      </c>
      <c r="HZ80" t="s">
        <v>592</v>
      </c>
      <c r="ID80" t="s">
        <v>592</v>
      </c>
      <c r="VD80" t="s">
        <v>644</v>
      </c>
      <c r="VE80" t="s">
        <v>645</v>
      </c>
      <c r="VF80" t="s">
        <v>646</v>
      </c>
      <c r="VG80" t="s">
        <v>647</v>
      </c>
      <c r="VH80" t="s">
        <v>648</v>
      </c>
    </row>
    <row r="81" spans="1:580" x14ac:dyDescent="0.2">
      <c r="A81" s="3" t="s">
        <v>580</v>
      </c>
      <c r="E81" s="4">
        <v>44775.447777777779</v>
      </c>
      <c r="F81" s="3" t="s">
        <v>581</v>
      </c>
      <c r="G81" s="3" t="s">
        <v>581</v>
      </c>
      <c r="H81" s="3" t="s">
        <v>581</v>
      </c>
      <c r="I81" s="3" t="s">
        <v>582</v>
      </c>
      <c r="J81" s="3" t="s">
        <v>582</v>
      </c>
      <c r="K81" t="s">
        <v>583</v>
      </c>
      <c r="L81" t="s">
        <v>584</v>
      </c>
      <c r="M81" t="s">
        <v>585</v>
      </c>
      <c r="O81" s="5">
        <v>44775</v>
      </c>
      <c r="V81" s="3" t="s">
        <v>586</v>
      </c>
      <c r="W81" t="s">
        <v>773</v>
      </c>
      <c r="X81" s="3" t="s">
        <v>588</v>
      </c>
      <c r="Y81" t="s">
        <v>774</v>
      </c>
      <c r="Z81" t="s">
        <v>610</v>
      </c>
      <c r="AA81" t="s">
        <v>642</v>
      </c>
      <c r="AB81" t="s">
        <v>592</v>
      </c>
      <c r="AG81" t="s">
        <v>581</v>
      </c>
      <c r="AN81" t="s">
        <v>592</v>
      </c>
      <c r="AO81" t="s">
        <v>592</v>
      </c>
      <c r="AP81" t="s">
        <v>592</v>
      </c>
      <c r="AQ81" t="s">
        <v>592</v>
      </c>
      <c r="AR81" t="s">
        <v>592</v>
      </c>
      <c r="AS81" t="s">
        <v>592</v>
      </c>
      <c r="AT81" t="s">
        <v>592</v>
      </c>
      <c r="AU81" t="s">
        <v>592</v>
      </c>
      <c r="CD81" t="s">
        <v>643</v>
      </c>
      <c r="DB81" t="s">
        <v>592</v>
      </c>
      <c r="DF81" t="s">
        <v>592</v>
      </c>
      <c r="DJ81" t="s">
        <v>592</v>
      </c>
      <c r="DN81" t="s">
        <v>592</v>
      </c>
      <c r="DR81" t="s">
        <v>592</v>
      </c>
      <c r="DV81" t="s">
        <v>592</v>
      </c>
      <c r="DZ81" t="s">
        <v>592</v>
      </c>
      <c r="ED81" t="s">
        <v>592</v>
      </c>
      <c r="EH81" t="s">
        <v>592</v>
      </c>
      <c r="EL81" t="s">
        <v>592</v>
      </c>
      <c r="EP81" t="s">
        <v>592</v>
      </c>
      <c r="ET81" t="s">
        <v>592</v>
      </c>
      <c r="EX81" t="s">
        <v>592</v>
      </c>
      <c r="FB81" t="s">
        <v>592</v>
      </c>
      <c r="FF81" t="s">
        <v>592</v>
      </c>
      <c r="FJ81" t="s">
        <v>592</v>
      </c>
      <c r="FN81" t="s">
        <v>592</v>
      </c>
      <c r="FR81" t="s">
        <v>592</v>
      </c>
      <c r="FV81" t="s">
        <v>592</v>
      </c>
      <c r="FZ81" t="s">
        <v>592</v>
      </c>
      <c r="GD81" t="s">
        <v>592</v>
      </c>
      <c r="GH81" t="s">
        <v>592</v>
      </c>
      <c r="GL81" t="s">
        <v>592</v>
      </c>
      <c r="GP81" t="s">
        <v>592</v>
      </c>
      <c r="GT81" t="s">
        <v>592</v>
      </c>
      <c r="GX81" t="s">
        <v>592</v>
      </c>
      <c r="HB81" t="s">
        <v>592</v>
      </c>
      <c r="HF81" t="s">
        <v>592</v>
      </c>
      <c r="HJ81" t="s">
        <v>592</v>
      </c>
      <c r="HN81" t="s">
        <v>592</v>
      </c>
      <c r="HR81" t="s">
        <v>592</v>
      </c>
      <c r="HV81" t="s">
        <v>592</v>
      </c>
      <c r="HZ81" t="s">
        <v>592</v>
      </c>
      <c r="ID81" t="s">
        <v>592</v>
      </c>
      <c r="VD81" t="s">
        <v>644</v>
      </c>
      <c r="VE81" t="s">
        <v>645</v>
      </c>
      <c r="VF81" t="s">
        <v>646</v>
      </c>
      <c r="VG81" t="s">
        <v>647</v>
      </c>
      <c r="VH81" t="s">
        <v>648</v>
      </c>
    </row>
    <row r="82" spans="1:580" x14ac:dyDescent="0.2">
      <c r="A82" s="3" t="s">
        <v>580</v>
      </c>
      <c r="E82" s="4">
        <v>44775.447777777779</v>
      </c>
      <c r="F82" s="3" t="s">
        <v>581</v>
      </c>
      <c r="G82" s="3" t="s">
        <v>581</v>
      </c>
      <c r="H82" s="3" t="s">
        <v>581</v>
      </c>
      <c r="I82" s="3" t="s">
        <v>582</v>
      </c>
      <c r="J82" s="3" t="s">
        <v>582</v>
      </c>
      <c r="K82" t="s">
        <v>583</v>
      </c>
      <c r="L82" t="s">
        <v>584</v>
      </c>
      <c r="M82" t="s">
        <v>585</v>
      </c>
      <c r="O82" s="5">
        <v>44775</v>
      </c>
      <c r="V82" s="3" t="s">
        <v>586</v>
      </c>
      <c r="W82" t="s">
        <v>775</v>
      </c>
      <c r="X82" s="3" t="s">
        <v>588</v>
      </c>
      <c r="Y82" t="s">
        <v>776</v>
      </c>
      <c r="Z82" t="s">
        <v>610</v>
      </c>
      <c r="AA82" t="s">
        <v>642</v>
      </c>
      <c r="AB82" t="s">
        <v>592</v>
      </c>
      <c r="AG82" t="s">
        <v>581</v>
      </c>
      <c r="AN82" t="s">
        <v>592</v>
      </c>
      <c r="AO82" t="s">
        <v>592</v>
      </c>
      <c r="AP82" t="s">
        <v>592</v>
      </c>
      <c r="AQ82" t="s">
        <v>592</v>
      </c>
      <c r="AR82" t="s">
        <v>592</v>
      </c>
      <c r="AS82" t="s">
        <v>592</v>
      </c>
      <c r="AT82" t="s">
        <v>592</v>
      </c>
      <c r="AU82" t="s">
        <v>592</v>
      </c>
      <c r="CD82" t="s">
        <v>643</v>
      </c>
      <c r="DB82" t="s">
        <v>592</v>
      </c>
      <c r="DF82" t="s">
        <v>592</v>
      </c>
      <c r="DJ82" t="s">
        <v>592</v>
      </c>
      <c r="DN82" t="s">
        <v>592</v>
      </c>
      <c r="DR82" t="s">
        <v>592</v>
      </c>
      <c r="DV82" t="s">
        <v>592</v>
      </c>
      <c r="DZ82" t="s">
        <v>592</v>
      </c>
      <c r="ED82" t="s">
        <v>592</v>
      </c>
      <c r="EH82" t="s">
        <v>592</v>
      </c>
      <c r="EL82" t="s">
        <v>592</v>
      </c>
      <c r="EP82" t="s">
        <v>592</v>
      </c>
      <c r="ET82" t="s">
        <v>592</v>
      </c>
      <c r="EX82" t="s">
        <v>592</v>
      </c>
      <c r="FB82" t="s">
        <v>592</v>
      </c>
      <c r="FF82" t="s">
        <v>592</v>
      </c>
      <c r="FJ82" t="s">
        <v>592</v>
      </c>
      <c r="FN82" t="s">
        <v>592</v>
      </c>
      <c r="FR82" t="s">
        <v>592</v>
      </c>
      <c r="FV82" t="s">
        <v>592</v>
      </c>
      <c r="FZ82" t="s">
        <v>592</v>
      </c>
      <c r="GD82" t="s">
        <v>592</v>
      </c>
      <c r="GH82" t="s">
        <v>592</v>
      </c>
      <c r="GL82" t="s">
        <v>592</v>
      </c>
      <c r="GP82" t="s">
        <v>592</v>
      </c>
      <c r="GT82" t="s">
        <v>592</v>
      </c>
      <c r="GX82" t="s">
        <v>592</v>
      </c>
      <c r="HB82" t="s">
        <v>592</v>
      </c>
      <c r="HF82" t="s">
        <v>592</v>
      </c>
      <c r="HJ82" t="s">
        <v>592</v>
      </c>
      <c r="HN82" t="s">
        <v>592</v>
      </c>
      <c r="HR82" t="s">
        <v>592</v>
      </c>
      <c r="HV82" t="s">
        <v>592</v>
      </c>
      <c r="HZ82" t="s">
        <v>592</v>
      </c>
      <c r="ID82" t="s">
        <v>592</v>
      </c>
      <c r="VD82" t="s">
        <v>644</v>
      </c>
      <c r="VE82" t="s">
        <v>645</v>
      </c>
      <c r="VF82" t="s">
        <v>646</v>
      </c>
      <c r="VG82" t="s">
        <v>647</v>
      </c>
      <c r="VH82" t="s">
        <v>648</v>
      </c>
    </row>
    <row r="83" spans="1:580" x14ac:dyDescent="0.2">
      <c r="A83" s="3" t="s">
        <v>580</v>
      </c>
      <c r="E83" s="4">
        <v>44775.447777777779</v>
      </c>
      <c r="F83" s="3" t="s">
        <v>581</v>
      </c>
      <c r="G83" s="3" t="s">
        <v>581</v>
      </c>
      <c r="H83" s="3" t="s">
        <v>581</v>
      </c>
      <c r="I83" s="3" t="s">
        <v>582</v>
      </c>
      <c r="J83" s="3" t="s">
        <v>582</v>
      </c>
      <c r="K83" t="s">
        <v>583</v>
      </c>
      <c r="L83" t="s">
        <v>584</v>
      </c>
      <c r="M83" t="s">
        <v>585</v>
      </c>
      <c r="O83" s="5">
        <v>44775</v>
      </c>
      <c r="V83" s="3" t="s">
        <v>586</v>
      </c>
      <c r="W83" t="s">
        <v>777</v>
      </c>
      <c r="X83" s="3" t="s">
        <v>588</v>
      </c>
      <c r="Y83" t="s">
        <v>778</v>
      </c>
      <c r="Z83" t="s">
        <v>610</v>
      </c>
      <c r="AA83" t="s">
        <v>642</v>
      </c>
      <c r="AB83" t="s">
        <v>592</v>
      </c>
      <c r="AG83" t="s">
        <v>581</v>
      </c>
      <c r="AN83" t="s">
        <v>592</v>
      </c>
      <c r="AO83" t="s">
        <v>592</v>
      </c>
      <c r="AP83" t="s">
        <v>592</v>
      </c>
      <c r="AQ83" t="s">
        <v>592</v>
      </c>
      <c r="AR83" t="s">
        <v>592</v>
      </c>
      <c r="AS83" t="s">
        <v>592</v>
      </c>
      <c r="AT83" t="s">
        <v>592</v>
      </c>
      <c r="AU83" t="s">
        <v>592</v>
      </c>
      <c r="CD83" t="s">
        <v>643</v>
      </c>
      <c r="DB83" t="s">
        <v>592</v>
      </c>
      <c r="DF83" t="s">
        <v>592</v>
      </c>
      <c r="DJ83" t="s">
        <v>592</v>
      </c>
      <c r="DN83" t="s">
        <v>592</v>
      </c>
      <c r="DR83" t="s">
        <v>592</v>
      </c>
      <c r="DV83" t="s">
        <v>592</v>
      </c>
      <c r="DZ83" t="s">
        <v>592</v>
      </c>
      <c r="ED83" t="s">
        <v>592</v>
      </c>
      <c r="EH83" t="s">
        <v>592</v>
      </c>
      <c r="EL83" t="s">
        <v>592</v>
      </c>
      <c r="EP83" t="s">
        <v>592</v>
      </c>
      <c r="ET83" t="s">
        <v>592</v>
      </c>
      <c r="EX83" t="s">
        <v>592</v>
      </c>
      <c r="FB83" t="s">
        <v>592</v>
      </c>
      <c r="FF83" t="s">
        <v>592</v>
      </c>
      <c r="FJ83" t="s">
        <v>592</v>
      </c>
      <c r="FN83" t="s">
        <v>592</v>
      </c>
      <c r="FR83" t="s">
        <v>592</v>
      </c>
      <c r="FV83" t="s">
        <v>592</v>
      </c>
      <c r="FZ83" t="s">
        <v>592</v>
      </c>
      <c r="GD83" t="s">
        <v>592</v>
      </c>
      <c r="GH83" t="s">
        <v>592</v>
      </c>
      <c r="GL83" t="s">
        <v>592</v>
      </c>
      <c r="GP83" t="s">
        <v>592</v>
      </c>
      <c r="GT83" t="s">
        <v>592</v>
      </c>
      <c r="GX83" t="s">
        <v>592</v>
      </c>
      <c r="HB83" t="s">
        <v>592</v>
      </c>
      <c r="HF83" t="s">
        <v>592</v>
      </c>
      <c r="HJ83" t="s">
        <v>592</v>
      </c>
      <c r="HN83" t="s">
        <v>592</v>
      </c>
      <c r="HR83" t="s">
        <v>592</v>
      </c>
      <c r="HV83" t="s">
        <v>592</v>
      </c>
      <c r="HZ83" t="s">
        <v>592</v>
      </c>
      <c r="ID83" t="s">
        <v>592</v>
      </c>
      <c r="VD83" t="s">
        <v>644</v>
      </c>
      <c r="VE83" t="s">
        <v>645</v>
      </c>
      <c r="VF83" t="s">
        <v>646</v>
      </c>
      <c r="VG83" t="s">
        <v>647</v>
      </c>
      <c r="VH83" t="s">
        <v>648</v>
      </c>
    </row>
    <row r="84" spans="1:580" x14ac:dyDescent="0.2">
      <c r="A84" s="3" t="s">
        <v>580</v>
      </c>
      <c r="E84" s="4">
        <v>44775.447777777779</v>
      </c>
      <c r="F84" s="3" t="s">
        <v>581</v>
      </c>
      <c r="G84" s="3" t="s">
        <v>581</v>
      </c>
      <c r="H84" s="3" t="s">
        <v>581</v>
      </c>
      <c r="I84" s="3" t="s">
        <v>582</v>
      </c>
      <c r="J84" s="3" t="s">
        <v>582</v>
      </c>
      <c r="K84" t="s">
        <v>583</v>
      </c>
      <c r="L84" t="s">
        <v>584</v>
      </c>
      <c r="M84" t="s">
        <v>585</v>
      </c>
      <c r="O84" s="5">
        <v>44775</v>
      </c>
      <c r="V84" s="3" t="s">
        <v>586</v>
      </c>
      <c r="W84" t="s">
        <v>779</v>
      </c>
      <c r="X84" s="3" t="s">
        <v>588</v>
      </c>
      <c r="Y84" t="s">
        <v>780</v>
      </c>
      <c r="Z84" t="s">
        <v>610</v>
      </c>
      <c r="AA84" t="s">
        <v>642</v>
      </c>
      <c r="AB84" t="s">
        <v>592</v>
      </c>
      <c r="AG84" t="s">
        <v>581</v>
      </c>
      <c r="AN84" t="s">
        <v>592</v>
      </c>
      <c r="AO84" t="s">
        <v>592</v>
      </c>
      <c r="AP84" t="s">
        <v>592</v>
      </c>
      <c r="AQ84" t="s">
        <v>592</v>
      </c>
      <c r="AR84" t="s">
        <v>592</v>
      </c>
      <c r="AS84" t="s">
        <v>592</v>
      </c>
      <c r="AT84" t="s">
        <v>592</v>
      </c>
      <c r="AU84" t="s">
        <v>592</v>
      </c>
      <c r="CD84" t="s">
        <v>643</v>
      </c>
      <c r="DB84" t="s">
        <v>592</v>
      </c>
      <c r="DF84" t="s">
        <v>592</v>
      </c>
      <c r="DJ84" t="s">
        <v>592</v>
      </c>
      <c r="DN84" t="s">
        <v>592</v>
      </c>
      <c r="DR84" t="s">
        <v>592</v>
      </c>
      <c r="DV84" t="s">
        <v>592</v>
      </c>
      <c r="DZ84" t="s">
        <v>592</v>
      </c>
      <c r="ED84" t="s">
        <v>592</v>
      </c>
      <c r="EH84" t="s">
        <v>592</v>
      </c>
      <c r="EL84" t="s">
        <v>592</v>
      </c>
      <c r="EP84" t="s">
        <v>592</v>
      </c>
      <c r="ET84" t="s">
        <v>592</v>
      </c>
      <c r="EX84" t="s">
        <v>592</v>
      </c>
      <c r="FB84" t="s">
        <v>592</v>
      </c>
      <c r="FF84" t="s">
        <v>592</v>
      </c>
      <c r="FJ84" t="s">
        <v>592</v>
      </c>
      <c r="FN84" t="s">
        <v>592</v>
      </c>
      <c r="FR84" t="s">
        <v>592</v>
      </c>
      <c r="FV84" t="s">
        <v>592</v>
      </c>
      <c r="FZ84" t="s">
        <v>592</v>
      </c>
      <c r="GD84" t="s">
        <v>592</v>
      </c>
      <c r="GH84" t="s">
        <v>592</v>
      </c>
      <c r="GL84" t="s">
        <v>592</v>
      </c>
      <c r="GP84" t="s">
        <v>592</v>
      </c>
      <c r="GT84" t="s">
        <v>592</v>
      </c>
      <c r="GX84" t="s">
        <v>592</v>
      </c>
      <c r="HB84" t="s">
        <v>592</v>
      </c>
      <c r="HF84" t="s">
        <v>592</v>
      </c>
      <c r="HJ84" t="s">
        <v>592</v>
      </c>
      <c r="HN84" t="s">
        <v>592</v>
      </c>
      <c r="HR84" t="s">
        <v>592</v>
      </c>
      <c r="HV84" t="s">
        <v>592</v>
      </c>
      <c r="HZ84" t="s">
        <v>592</v>
      </c>
      <c r="ID84" t="s">
        <v>592</v>
      </c>
      <c r="VD84" t="s">
        <v>644</v>
      </c>
      <c r="VE84" t="s">
        <v>645</v>
      </c>
      <c r="VF84" t="s">
        <v>646</v>
      </c>
      <c r="VG84" t="s">
        <v>647</v>
      </c>
      <c r="VH84" t="s">
        <v>648</v>
      </c>
    </row>
    <row r="85" spans="1:580" x14ac:dyDescent="0.2">
      <c r="A85" s="3" t="s">
        <v>580</v>
      </c>
      <c r="E85" s="4">
        <v>44775.447777777779</v>
      </c>
      <c r="F85" s="3" t="s">
        <v>581</v>
      </c>
      <c r="G85" s="3" t="s">
        <v>581</v>
      </c>
      <c r="H85" s="3" t="s">
        <v>581</v>
      </c>
      <c r="I85" s="3" t="s">
        <v>582</v>
      </c>
      <c r="J85" s="3" t="s">
        <v>582</v>
      </c>
      <c r="K85" t="s">
        <v>583</v>
      </c>
      <c r="L85" t="s">
        <v>584</v>
      </c>
      <c r="M85" t="s">
        <v>585</v>
      </c>
      <c r="O85" s="5">
        <v>44775</v>
      </c>
      <c r="V85" s="3" t="s">
        <v>586</v>
      </c>
      <c r="W85" t="s">
        <v>781</v>
      </c>
      <c r="X85" s="3" t="s">
        <v>588</v>
      </c>
      <c r="Y85" t="s">
        <v>782</v>
      </c>
      <c r="Z85" t="s">
        <v>610</v>
      </c>
      <c r="AA85" t="s">
        <v>642</v>
      </c>
      <c r="AB85" t="s">
        <v>592</v>
      </c>
      <c r="AG85" t="s">
        <v>581</v>
      </c>
      <c r="AN85" t="s">
        <v>592</v>
      </c>
      <c r="AO85" t="s">
        <v>592</v>
      </c>
      <c r="AP85" t="s">
        <v>592</v>
      </c>
      <c r="AQ85" t="s">
        <v>592</v>
      </c>
      <c r="AR85" t="s">
        <v>592</v>
      </c>
      <c r="AS85" t="s">
        <v>592</v>
      </c>
      <c r="AT85" t="s">
        <v>592</v>
      </c>
      <c r="AU85" t="s">
        <v>592</v>
      </c>
      <c r="CD85" t="s">
        <v>643</v>
      </c>
      <c r="DB85" t="s">
        <v>592</v>
      </c>
      <c r="DF85" t="s">
        <v>592</v>
      </c>
      <c r="DJ85" t="s">
        <v>592</v>
      </c>
      <c r="DN85" t="s">
        <v>592</v>
      </c>
      <c r="DR85" t="s">
        <v>592</v>
      </c>
      <c r="DV85" t="s">
        <v>592</v>
      </c>
      <c r="DZ85" t="s">
        <v>592</v>
      </c>
      <c r="ED85" t="s">
        <v>592</v>
      </c>
      <c r="EH85" t="s">
        <v>592</v>
      </c>
      <c r="EL85" t="s">
        <v>592</v>
      </c>
      <c r="EP85" t="s">
        <v>592</v>
      </c>
      <c r="ET85" t="s">
        <v>592</v>
      </c>
      <c r="EX85" t="s">
        <v>592</v>
      </c>
      <c r="FB85" t="s">
        <v>592</v>
      </c>
      <c r="FF85" t="s">
        <v>592</v>
      </c>
      <c r="FJ85" t="s">
        <v>592</v>
      </c>
      <c r="FN85" t="s">
        <v>592</v>
      </c>
      <c r="FR85" t="s">
        <v>592</v>
      </c>
      <c r="FV85" t="s">
        <v>592</v>
      </c>
      <c r="FZ85" t="s">
        <v>592</v>
      </c>
      <c r="GD85" t="s">
        <v>592</v>
      </c>
      <c r="GH85" t="s">
        <v>592</v>
      </c>
      <c r="GL85" t="s">
        <v>592</v>
      </c>
      <c r="GP85" t="s">
        <v>592</v>
      </c>
      <c r="GT85" t="s">
        <v>592</v>
      </c>
      <c r="GX85" t="s">
        <v>592</v>
      </c>
      <c r="HB85" t="s">
        <v>592</v>
      </c>
      <c r="HF85" t="s">
        <v>592</v>
      </c>
      <c r="HJ85" t="s">
        <v>592</v>
      </c>
      <c r="HN85" t="s">
        <v>592</v>
      </c>
      <c r="HR85" t="s">
        <v>592</v>
      </c>
      <c r="HV85" t="s">
        <v>592</v>
      </c>
      <c r="HZ85" t="s">
        <v>592</v>
      </c>
      <c r="ID85" t="s">
        <v>592</v>
      </c>
      <c r="VD85" t="s">
        <v>644</v>
      </c>
      <c r="VE85" t="s">
        <v>645</v>
      </c>
      <c r="VF85" t="s">
        <v>646</v>
      </c>
      <c r="VG85" t="s">
        <v>647</v>
      </c>
      <c r="VH85" t="s">
        <v>648</v>
      </c>
    </row>
    <row r="86" spans="1:580" x14ac:dyDescent="0.2">
      <c r="A86" s="3" t="s">
        <v>580</v>
      </c>
      <c r="E86" s="4">
        <v>44775.447777777779</v>
      </c>
      <c r="F86" s="3" t="s">
        <v>581</v>
      </c>
      <c r="G86" s="3" t="s">
        <v>581</v>
      </c>
      <c r="H86" s="3" t="s">
        <v>581</v>
      </c>
      <c r="I86" s="3" t="s">
        <v>582</v>
      </c>
      <c r="J86" s="3" t="s">
        <v>582</v>
      </c>
      <c r="K86" t="s">
        <v>583</v>
      </c>
      <c r="L86" t="s">
        <v>584</v>
      </c>
      <c r="M86" t="s">
        <v>585</v>
      </c>
      <c r="O86" s="5">
        <v>44775</v>
      </c>
      <c r="V86" s="3" t="s">
        <v>586</v>
      </c>
      <c r="W86" t="s">
        <v>783</v>
      </c>
      <c r="X86" s="3" t="s">
        <v>588</v>
      </c>
      <c r="Y86" t="s">
        <v>784</v>
      </c>
      <c r="Z86" t="s">
        <v>610</v>
      </c>
      <c r="AA86" t="s">
        <v>642</v>
      </c>
      <c r="AB86" t="s">
        <v>592</v>
      </c>
      <c r="AG86" t="s">
        <v>581</v>
      </c>
      <c r="AN86" t="s">
        <v>592</v>
      </c>
      <c r="AO86" t="s">
        <v>592</v>
      </c>
      <c r="AP86" t="s">
        <v>592</v>
      </c>
      <c r="AQ86" t="s">
        <v>592</v>
      </c>
      <c r="AR86" t="s">
        <v>592</v>
      </c>
      <c r="AS86" t="s">
        <v>592</v>
      </c>
      <c r="AT86" t="s">
        <v>592</v>
      </c>
      <c r="AU86" t="s">
        <v>592</v>
      </c>
      <c r="CD86" t="s">
        <v>643</v>
      </c>
      <c r="DB86" t="s">
        <v>592</v>
      </c>
      <c r="DF86" t="s">
        <v>592</v>
      </c>
      <c r="DJ86" t="s">
        <v>592</v>
      </c>
      <c r="DN86" t="s">
        <v>592</v>
      </c>
      <c r="DR86" t="s">
        <v>592</v>
      </c>
      <c r="DV86" t="s">
        <v>592</v>
      </c>
      <c r="DZ86" t="s">
        <v>592</v>
      </c>
      <c r="ED86" t="s">
        <v>592</v>
      </c>
      <c r="EH86" t="s">
        <v>592</v>
      </c>
      <c r="EL86" t="s">
        <v>592</v>
      </c>
      <c r="EP86" t="s">
        <v>592</v>
      </c>
      <c r="ET86" t="s">
        <v>592</v>
      </c>
      <c r="EX86" t="s">
        <v>592</v>
      </c>
      <c r="FB86" t="s">
        <v>592</v>
      </c>
      <c r="FF86" t="s">
        <v>592</v>
      </c>
      <c r="FJ86" t="s">
        <v>592</v>
      </c>
      <c r="FN86" t="s">
        <v>592</v>
      </c>
      <c r="FR86" t="s">
        <v>592</v>
      </c>
      <c r="FV86" t="s">
        <v>592</v>
      </c>
      <c r="FZ86" t="s">
        <v>592</v>
      </c>
      <c r="GD86" t="s">
        <v>592</v>
      </c>
      <c r="GH86" t="s">
        <v>592</v>
      </c>
      <c r="GL86" t="s">
        <v>592</v>
      </c>
      <c r="GP86" t="s">
        <v>592</v>
      </c>
      <c r="GT86" t="s">
        <v>592</v>
      </c>
      <c r="GX86" t="s">
        <v>592</v>
      </c>
      <c r="HB86" t="s">
        <v>592</v>
      </c>
      <c r="HF86" t="s">
        <v>592</v>
      </c>
      <c r="HJ86" t="s">
        <v>592</v>
      </c>
      <c r="HN86" t="s">
        <v>592</v>
      </c>
      <c r="HR86" t="s">
        <v>592</v>
      </c>
      <c r="HV86" t="s">
        <v>592</v>
      </c>
      <c r="HZ86" t="s">
        <v>592</v>
      </c>
      <c r="ID86" t="s">
        <v>592</v>
      </c>
      <c r="VD86" t="s">
        <v>644</v>
      </c>
      <c r="VE86" t="s">
        <v>645</v>
      </c>
      <c r="VF86" t="s">
        <v>646</v>
      </c>
      <c r="VG86" t="s">
        <v>647</v>
      </c>
      <c r="VH86" t="s">
        <v>648</v>
      </c>
    </row>
    <row r="87" spans="1:580" x14ac:dyDescent="0.2">
      <c r="A87" s="3" t="s">
        <v>580</v>
      </c>
      <c r="E87" s="4">
        <v>44775.447777777779</v>
      </c>
      <c r="F87" s="3" t="s">
        <v>581</v>
      </c>
      <c r="G87" s="3" t="s">
        <v>581</v>
      </c>
      <c r="H87" s="3" t="s">
        <v>581</v>
      </c>
      <c r="I87" s="3" t="s">
        <v>582</v>
      </c>
      <c r="J87" s="3" t="s">
        <v>582</v>
      </c>
      <c r="K87" t="s">
        <v>583</v>
      </c>
      <c r="L87" t="s">
        <v>584</v>
      </c>
      <c r="M87" t="s">
        <v>585</v>
      </c>
      <c r="O87" s="5">
        <v>44775</v>
      </c>
      <c r="V87" s="3" t="s">
        <v>586</v>
      </c>
      <c r="W87" t="s">
        <v>785</v>
      </c>
      <c r="X87" s="3" t="s">
        <v>588</v>
      </c>
      <c r="Y87" t="s">
        <v>786</v>
      </c>
      <c r="Z87" t="s">
        <v>610</v>
      </c>
      <c r="AA87" t="s">
        <v>642</v>
      </c>
      <c r="AB87" t="s">
        <v>592</v>
      </c>
      <c r="AG87" t="s">
        <v>581</v>
      </c>
      <c r="AN87" t="s">
        <v>592</v>
      </c>
      <c r="AO87" t="s">
        <v>592</v>
      </c>
      <c r="AP87" t="s">
        <v>592</v>
      </c>
      <c r="AQ87" t="s">
        <v>592</v>
      </c>
      <c r="AR87" t="s">
        <v>592</v>
      </c>
      <c r="AS87" t="s">
        <v>592</v>
      </c>
      <c r="AT87" t="s">
        <v>592</v>
      </c>
      <c r="AU87" t="s">
        <v>592</v>
      </c>
      <c r="CD87" t="s">
        <v>643</v>
      </c>
      <c r="DB87" t="s">
        <v>592</v>
      </c>
      <c r="DF87" t="s">
        <v>592</v>
      </c>
      <c r="DJ87" t="s">
        <v>592</v>
      </c>
      <c r="DN87" t="s">
        <v>592</v>
      </c>
      <c r="DR87" t="s">
        <v>592</v>
      </c>
      <c r="DV87" t="s">
        <v>592</v>
      </c>
      <c r="DZ87" t="s">
        <v>592</v>
      </c>
      <c r="ED87" t="s">
        <v>592</v>
      </c>
      <c r="EH87" t="s">
        <v>592</v>
      </c>
      <c r="EL87" t="s">
        <v>592</v>
      </c>
      <c r="EP87" t="s">
        <v>592</v>
      </c>
      <c r="ET87" t="s">
        <v>592</v>
      </c>
      <c r="EX87" t="s">
        <v>592</v>
      </c>
      <c r="FB87" t="s">
        <v>592</v>
      </c>
      <c r="FF87" t="s">
        <v>592</v>
      </c>
      <c r="FJ87" t="s">
        <v>592</v>
      </c>
      <c r="FN87" t="s">
        <v>592</v>
      </c>
      <c r="FR87" t="s">
        <v>592</v>
      </c>
      <c r="FV87" t="s">
        <v>592</v>
      </c>
      <c r="FZ87" t="s">
        <v>592</v>
      </c>
      <c r="GD87" t="s">
        <v>592</v>
      </c>
      <c r="GH87" t="s">
        <v>592</v>
      </c>
      <c r="GL87" t="s">
        <v>592</v>
      </c>
      <c r="GP87" t="s">
        <v>592</v>
      </c>
      <c r="GT87" t="s">
        <v>592</v>
      </c>
      <c r="GX87" t="s">
        <v>592</v>
      </c>
      <c r="HB87" t="s">
        <v>592</v>
      </c>
      <c r="HF87" t="s">
        <v>592</v>
      </c>
      <c r="HJ87" t="s">
        <v>592</v>
      </c>
      <c r="HN87" t="s">
        <v>592</v>
      </c>
      <c r="HR87" t="s">
        <v>592</v>
      </c>
      <c r="HV87" t="s">
        <v>592</v>
      </c>
      <c r="HZ87" t="s">
        <v>592</v>
      </c>
      <c r="ID87" t="s">
        <v>592</v>
      </c>
      <c r="VD87" t="s">
        <v>644</v>
      </c>
      <c r="VE87" t="s">
        <v>645</v>
      </c>
      <c r="VF87" t="s">
        <v>646</v>
      </c>
      <c r="VG87" t="s">
        <v>647</v>
      </c>
      <c r="VH87" t="s">
        <v>648</v>
      </c>
    </row>
    <row r="88" spans="1:580" x14ac:dyDescent="0.2">
      <c r="A88" s="3" t="s">
        <v>580</v>
      </c>
      <c r="E88" s="4">
        <v>44775.447777777779</v>
      </c>
      <c r="F88" s="3" t="s">
        <v>581</v>
      </c>
      <c r="G88" s="3" t="s">
        <v>581</v>
      </c>
      <c r="H88" s="3" t="s">
        <v>581</v>
      </c>
      <c r="I88" s="3" t="s">
        <v>582</v>
      </c>
      <c r="J88" s="3" t="s">
        <v>582</v>
      </c>
      <c r="K88" t="s">
        <v>583</v>
      </c>
      <c r="L88" t="s">
        <v>584</v>
      </c>
      <c r="M88" t="s">
        <v>585</v>
      </c>
      <c r="O88" s="5">
        <v>44775</v>
      </c>
      <c r="V88" s="3" t="s">
        <v>586</v>
      </c>
      <c r="W88" t="s">
        <v>787</v>
      </c>
      <c r="X88" s="3" t="s">
        <v>588</v>
      </c>
      <c r="Y88" t="s">
        <v>788</v>
      </c>
      <c r="Z88" t="s">
        <v>789</v>
      </c>
      <c r="AA88" t="s">
        <v>642</v>
      </c>
      <c r="AB88" t="s">
        <v>592</v>
      </c>
      <c r="AG88" t="s">
        <v>581</v>
      </c>
      <c r="AN88" t="s">
        <v>592</v>
      </c>
      <c r="AO88" t="s">
        <v>592</v>
      </c>
      <c r="AP88" t="s">
        <v>592</v>
      </c>
      <c r="AQ88" t="s">
        <v>592</v>
      </c>
      <c r="AR88" t="s">
        <v>592</v>
      </c>
      <c r="AS88" t="s">
        <v>592</v>
      </c>
      <c r="AT88" t="s">
        <v>592</v>
      </c>
      <c r="AU88" t="s">
        <v>592</v>
      </c>
      <c r="CD88" t="s">
        <v>643</v>
      </c>
      <c r="DB88" t="s">
        <v>592</v>
      </c>
      <c r="DF88" t="s">
        <v>592</v>
      </c>
      <c r="DJ88" t="s">
        <v>592</v>
      </c>
      <c r="DN88" t="s">
        <v>592</v>
      </c>
      <c r="DR88" t="s">
        <v>592</v>
      </c>
      <c r="DV88" t="s">
        <v>592</v>
      </c>
      <c r="DZ88" t="s">
        <v>592</v>
      </c>
      <c r="ED88" t="s">
        <v>592</v>
      </c>
      <c r="EH88" t="s">
        <v>592</v>
      </c>
      <c r="EL88" t="s">
        <v>592</v>
      </c>
      <c r="EP88" t="s">
        <v>592</v>
      </c>
      <c r="ET88" t="s">
        <v>592</v>
      </c>
      <c r="EX88" t="s">
        <v>592</v>
      </c>
      <c r="FB88" t="s">
        <v>592</v>
      </c>
      <c r="FF88" t="s">
        <v>592</v>
      </c>
      <c r="FJ88" t="s">
        <v>592</v>
      </c>
      <c r="FN88" t="s">
        <v>592</v>
      </c>
      <c r="FR88" t="s">
        <v>592</v>
      </c>
      <c r="FV88" t="s">
        <v>592</v>
      </c>
      <c r="FZ88" t="s">
        <v>592</v>
      </c>
      <c r="GD88" t="s">
        <v>592</v>
      </c>
      <c r="GH88" t="s">
        <v>592</v>
      </c>
      <c r="GL88" t="s">
        <v>592</v>
      </c>
      <c r="GP88" t="s">
        <v>592</v>
      </c>
      <c r="GT88" t="s">
        <v>592</v>
      </c>
      <c r="GX88" t="s">
        <v>592</v>
      </c>
      <c r="HB88" t="s">
        <v>592</v>
      </c>
      <c r="HF88" t="s">
        <v>592</v>
      </c>
      <c r="HJ88" t="s">
        <v>592</v>
      </c>
      <c r="HN88" t="s">
        <v>592</v>
      </c>
      <c r="HR88" t="s">
        <v>592</v>
      </c>
      <c r="HV88" t="s">
        <v>592</v>
      </c>
      <c r="HZ88" t="s">
        <v>592</v>
      </c>
      <c r="ID88" t="s">
        <v>592</v>
      </c>
      <c r="VD88" t="s">
        <v>644</v>
      </c>
      <c r="VE88" t="s">
        <v>645</v>
      </c>
      <c r="VF88" t="s">
        <v>646</v>
      </c>
      <c r="VG88" t="s">
        <v>647</v>
      </c>
      <c r="VH88" t="s">
        <v>648</v>
      </c>
    </row>
    <row r="89" spans="1:580" x14ac:dyDescent="0.2">
      <c r="A89" s="3" t="s">
        <v>580</v>
      </c>
      <c r="E89" s="4">
        <v>44775.447777777779</v>
      </c>
      <c r="F89" s="3" t="s">
        <v>581</v>
      </c>
      <c r="G89" s="3" t="s">
        <v>581</v>
      </c>
      <c r="H89" s="3" t="s">
        <v>581</v>
      </c>
      <c r="I89" s="3" t="s">
        <v>582</v>
      </c>
      <c r="J89" s="3" t="s">
        <v>582</v>
      </c>
      <c r="K89" t="s">
        <v>583</v>
      </c>
      <c r="L89" t="s">
        <v>584</v>
      </c>
      <c r="M89" t="s">
        <v>585</v>
      </c>
      <c r="O89" s="5">
        <v>44775</v>
      </c>
      <c r="V89" s="3" t="s">
        <v>586</v>
      </c>
      <c r="W89" t="s">
        <v>790</v>
      </c>
      <c r="X89" s="3" t="s">
        <v>588</v>
      </c>
      <c r="Y89" t="s">
        <v>791</v>
      </c>
      <c r="Z89" t="s">
        <v>634</v>
      </c>
      <c r="AA89" t="s">
        <v>642</v>
      </c>
      <c r="AB89" t="s">
        <v>592</v>
      </c>
      <c r="AG89" t="s">
        <v>581</v>
      </c>
      <c r="AN89" t="s">
        <v>592</v>
      </c>
      <c r="AO89" t="s">
        <v>592</v>
      </c>
      <c r="AP89" t="s">
        <v>592</v>
      </c>
      <c r="AQ89" t="s">
        <v>592</v>
      </c>
      <c r="AR89" t="s">
        <v>592</v>
      </c>
      <c r="AS89" t="s">
        <v>592</v>
      </c>
      <c r="AT89" t="s">
        <v>592</v>
      </c>
      <c r="AU89" t="s">
        <v>592</v>
      </c>
      <c r="CD89" t="s">
        <v>643</v>
      </c>
      <c r="DB89" t="s">
        <v>592</v>
      </c>
      <c r="DF89" t="s">
        <v>592</v>
      </c>
      <c r="DJ89" t="s">
        <v>592</v>
      </c>
      <c r="DN89" t="s">
        <v>592</v>
      </c>
      <c r="DR89" t="s">
        <v>592</v>
      </c>
      <c r="DV89" t="s">
        <v>592</v>
      </c>
      <c r="DZ89" t="s">
        <v>592</v>
      </c>
      <c r="ED89" t="s">
        <v>592</v>
      </c>
      <c r="EH89" t="s">
        <v>592</v>
      </c>
      <c r="EL89" t="s">
        <v>592</v>
      </c>
      <c r="EP89" t="s">
        <v>592</v>
      </c>
      <c r="ET89" t="s">
        <v>592</v>
      </c>
      <c r="EX89" t="s">
        <v>592</v>
      </c>
      <c r="FB89" t="s">
        <v>592</v>
      </c>
      <c r="FF89" t="s">
        <v>592</v>
      </c>
      <c r="FJ89" t="s">
        <v>592</v>
      </c>
      <c r="FN89" t="s">
        <v>592</v>
      </c>
      <c r="FR89" t="s">
        <v>592</v>
      </c>
      <c r="FV89" t="s">
        <v>592</v>
      </c>
      <c r="FZ89" t="s">
        <v>592</v>
      </c>
      <c r="GD89" t="s">
        <v>592</v>
      </c>
      <c r="GH89" t="s">
        <v>592</v>
      </c>
      <c r="GL89" t="s">
        <v>592</v>
      </c>
      <c r="GP89" t="s">
        <v>592</v>
      </c>
      <c r="GT89" t="s">
        <v>592</v>
      </c>
      <c r="GX89" t="s">
        <v>592</v>
      </c>
      <c r="HB89" t="s">
        <v>592</v>
      </c>
      <c r="HF89" t="s">
        <v>592</v>
      </c>
      <c r="HJ89" t="s">
        <v>592</v>
      </c>
      <c r="HN89" t="s">
        <v>592</v>
      </c>
      <c r="HR89" t="s">
        <v>592</v>
      </c>
      <c r="HV89" t="s">
        <v>592</v>
      </c>
      <c r="HZ89" t="s">
        <v>592</v>
      </c>
      <c r="ID89" t="s">
        <v>592</v>
      </c>
      <c r="VD89" t="s">
        <v>644</v>
      </c>
      <c r="VE89" t="s">
        <v>645</v>
      </c>
      <c r="VF89" t="s">
        <v>646</v>
      </c>
      <c r="VG89" t="s">
        <v>647</v>
      </c>
      <c r="VH89" t="s">
        <v>648</v>
      </c>
    </row>
    <row r="90" spans="1:580" x14ac:dyDescent="0.2">
      <c r="A90" s="3" t="s">
        <v>580</v>
      </c>
      <c r="E90" s="4">
        <v>44775.447777777779</v>
      </c>
      <c r="F90" s="3" t="s">
        <v>581</v>
      </c>
      <c r="G90" s="3" t="s">
        <v>581</v>
      </c>
      <c r="H90" s="3" t="s">
        <v>581</v>
      </c>
      <c r="I90" s="3" t="s">
        <v>582</v>
      </c>
      <c r="J90" s="3" t="s">
        <v>582</v>
      </c>
      <c r="K90" t="s">
        <v>583</v>
      </c>
      <c r="L90" t="s">
        <v>584</v>
      </c>
      <c r="M90" t="s">
        <v>585</v>
      </c>
      <c r="O90" s="5">
        <v>44775</v>
      </c>
      <c r="V90" s="3" t="s">
        <v>586</v>
      </c>
      <c r="W90" t="s">
        <v>792</v>
      </c>
      <c r="X90" s="3" t="s">
        <v>588</v>
      </c>
      <c r="Y90" t="s">
        <v>793</v>
      </c>
      <c r="Z90" t="s">
        <v>610</v>
      </c>
      <c r="AA90" t="s">
        <v>642</v>
      </c>
      <c r="AB90" t="s">
        <v>592</v>
      </c>
      <c r="AG90" t="s">
        <v>581</v>
      </c>
      <c r="AN90" t="s">
        <v>592</v>
      </c>
      <c r="AO90" t="s">
        <v>592</v>
      </c>
      <c r="AP90" t="s">
        <v>592</v>
      </c>
      <c r="AQ90" t="s">
        <v>592</v>
      </c>
      <c r="AR90" t="s">
        <v>592</v>
      </c>
      <c r="AS90" t="s">
        <v>592</v>
      </c>
      <c r="AT90" t="s">
        <v>592</v>
      </c>
      <c r="AU90" t="s">
        <v>592</v>
      </c>
      <c r="CD90" t="s">
        <v>643</v>
      </c>
      <c r="DB90" t="s">
        <v>592</v>
      </c>
      <c r="DF90" t="s">
        <v>592</v>
      </c>
      <c r="DJ90" t="s">
        <v>592</v>
      </c>
      <c r="DN90" t="s">
        <v>592</v>
      </c>
      <c r="DR90" t="s">
        <v>592</v>
      </c>
      <c r="DV90" t="s">
        <v>592</v>
      </c>
      <c r="DZ90" t="s">
        <v>592</v>
      </c>
      <c r="ED90" t="s">
        <v>592</v>
      </c>
      <c r="EH90" t="s">
        <v>592</v>
      </c>
      <c r="EL90" t="s">
        <v>592</v>
      </c>
      <c r="EP90" t="s">
        <v>592</v>
      </c>
      <c r="ET90" t="s">
        <v>592</v>
      </c>
      <c r="EX90" t="s">
        <v>592</v>
      </c>
      <c r="FB90" t="s">
        <v>592</v>
      </c>
      <c r="FF90" t="s">
        <v>592</v>
      </c>
      <c r="FJ90" t="s">
        <v>592</v>
      </c>
      <c r="FN90" t="s">
        <v>592</v>
      </c>
      <c r="FR90" t="s">
        <v>592</v>
      </c>
      <c r="FV90" t="s">
        <v>592</v>
      </c>
      <c r="FZ90" t="s">
        <v>592</v>
      </c>
      <c r="GD90" t="s">
        <v>592</v>
      </c>
      <c r="GH90" t="s">
        <v>592</v>
      </c>
      <c r="GL90" t="s">
        <v>592</v>
      </c>
      <c r="GP90" t="s">
        <v>592</v>
      </c>
      <c r="GT90" t="s">
        <v>592</v>
      </c>
      <c r="GX90" t="s">
        <v>592</v>
      </c>
      <c r="HB90" t="s">
        <v>592</v>
      </c>
      <c r="HF90" t="s">
        <v>592</v>
      </c>
      <c r="HJ90" t="s">
        <v>592</v>
      </c>
      <c r="HN90" t="s">
        <v>592</v>
      </c>
      <c r="HR90" t="s">
        <v>592</v>
      </c>
      <c r="HV90" t="s">
        <v>592</v>
      </c>
      <c r="HZ90" t="s">
        <v>592</v>
      </c>
      <c r="ID90" t="s">
        <v>592</v>
      </c>
      <c r="VD90" t="s">
        <v>644</v>
      </c>
      <c r="VE90" t="s">
        <v>645</v>
      </c>
      <c r="VF90" t="s">
        <v>646</v>
      </c>
      <c r="VG90" t="s">
        <v>647</v>
      </c>
      <c r="VH90" t="s">
        <v>648</v>
      </c>
    </row>
    <row r="91" spans="1:580" x14ac:dyDescent="0.2">
      <c r="A91" s="3" t="s">
        <v>580</v>
      </c>
      <c r="E91" s="4">
        <v>44775.447777777779</v>
      </c>
      <c r="F91" s="3" t="s">
        <v>581</v>
      </c>
      <c r="G91" s="3" t="s">
        <v>581</v>
      </c>
      <c r="H91" s="3" t="s">
        <v>581</v>
      </c>
      <c r="I91" s="3" t="s">
        <v>582</v>
      </c>
      <c r="J91" s="3" t="s">
        <v>582</v>
      </c>
      <c r="K91" t="s">
        <v>583</v>
      </c>
      <c r="L91" t="s">
        <v>584</v>
      </c>
      <c r="M91" t="s">
        <v>585</v>
      </c>
      <c r="O91" s="5">
        <v>44775</v>
      </c>
      <c r="V91" s="3" t="s">
        <v>586</v>
      </c>
      <c r="W91" t="s">
        <v>794</v>
      </c>
      <c r="X91" s="3" t="s">
        <v>588</v>
      </c>
      <c r="Y91" t="s">
        <v>795</v>
      </c>
      <c r="Z91" t="s">
        <v>610</v>
      </c>
      <c r="AA91" t="s">
        <v>642</v>
      </c>
      <c r="AB91" t="s">
        <v>592</v>
      </c>
      <c r="AG91" t="s">
        <v>581</v>
      </c>
      <c r="AN91" t="s">
        <v>592</v>
      </c>
      <c r="AO91" t="s">
        <v>592</v>
      </c>
      <c r="AP91" t="s">
        <v>592</v>
      </c>
      <c r="AQ91" t="s">
        <v>592</v>
      </c>
      <c r="AR91" t="s">
        <v>592</v>
      </c>
      <c r="AS91" t="s">
        <v>592</v>
      </c>
      <c r="AT91" t="s">
        <v>592</v>
      </c>
      <c r="AU91" t="s">
        <v>592</v>
      </c>
      <c r="CD91" t="s">
        <v>643</v>
      </c>
      <c r="DB91" t="s">
        <v>592</v>
      </c>
      <c r="DF91" t="s">
        <v>592</v>
      </c>
      <c r="DJ91" t="s">
        <v>592</v>
      </c>
      <c r="DN91" t="s">
        <v>592</v>
      </c>
      <c r="DR91" t="s">
        <v>592</v>
      </c>
      <c r="DV91" t="s">
        <v>592</v>
      </c>
      <c r="DZ91" t="s">
        <v>592</v>
      </c>
      <c r="ED91" t="s">
        <v>592</v>
      </c>
      <c r="EH91" t="s">
        <v>592</v>
      </c>
      <c r="EL91" t="s">
        <v>592</v>
      </c>
      <c r="EP91" t="s">
        <v>592</v>
      </c>
      <c r="ET91" t="s">
        <v>592</v>
      </c>
      <c r="EX91" t="s">
        <v>592</v>
      </c>
      <c r="FB91" t="s">
        <v>592</v>
      </c>
      <c r="FF91" t="s">
        <v>592</v>
      </c>
      <c r="FJ91" t="s">
        <v>592</v>
      </c>
      <c r="FN91" t="s">
        <v>592</v>
      </c>
      <c r="FR91" t="s">
        <v>592</v>
      </c>
      <c r="FV91" t="s">
        <v>592</v>
      </c>
      <c r="FZ91" t="s">
        <v>592</v>
      </c>
      <c r="GD91" t="s">
        <v>592</v>
      </c>
      <c r="GH91" t="s">
        <v>592</v>
      </c>
      <c r="GL91" t="s">
        <v>592</v>
      </c>
      <c r="GP91" t="s">
        <v>592</v>
      </c>
      <c r="GT91" t="s">
        <v>592</v>
      </c>
      <c r="GX91" t="s">
        <v>592</v>
      </c>
      <c r="HB91" t="s">
        <v>592</v>
      </c>
      <c r="HF91" t="s">
        <v>592</v>
      </c>
      <c r="HJ91" t="s">
        <v>592</v>
      </c>
      <c r="HN91" t="s">
        <v>592</v>
      </c>
      <c r="HR91" t="s">
        <v>592</v>
      </c>
      <c r="HV91" t="s">
        <v>592</v>
      </c>
      <c r="HZ91" t="s">
        <v>592</v>
      </c>
      <c r="ID91" t="s">
        <v>592</v>
      </c>
      <c r="VD91" t="s">
        <v>644</v>
      </c>
      <c r="VE91" t="s">
        <v>645</v>
      </c>
      <c r="VF91" t="s">
        <v>646</v>
      </c>
      <c r="VG91" t="s">
        <v>647</v>
      </c>
      <c r="VH91" t="s">
        <v>648</v>
      </c>
    </row>
    <row r="92" spans="1:580" x14ac:dyDescent="0.2">
      <c r="A92" s="3" t="s">
        <v>580</v>
      </c>
      <c r="E92" s="4">
        <v>44775.447777777779</v>
      </c>
      <c r="F92" s="3" t="s">
        <v>581</v>
      </c>
      <c r="G92" s="3" t="s">
        <v>581</v>
      </c>
      <c r="H92" s="3" t="s">
        <v>581</v>
      </c>
      <c r="I92" s="3" t="s">
        <v>582</v>
      </c>
      <c r="J92" s="3" t="s">
        <v>582</v>
      </c>
      <c r="K92" t="s">
        <v>583</v>
      </c>
      <c r="L92" t="s">
        <v>584</v>
      </c>
      <c r="M92" t="s">
        <v>585</v>
      </c>
      <c r="O92" s="5">
        <v>44775</v>
      </c>
      <c r="V92" s="3" t="s">
        <v>586</v>
      </c>
      <c r="W92" t="s">
        <v>796</v>
      </c>
      <c r="X92" s="3" t="s">
        <v>588</v>
      </c>
      <c r="Y92" t="s">
        <v>797</v>
      </c>
      <c r="Z92" t="s">
        <v>610</v>
      </c>
      <c r="AA92" t="s">
        <v>642</v>
      </c>
      <c r="AB92" t="s">
        <v>592</v>
      </c>
      <c r="AG92" t="s">
        <v>581</v>
      </c>
      <c r="AN92" t="s">
        <v>592</v>
      </c>
      <c r="AO92" t="s">
        <v>592</v>
      </c>
      <c r="AP92" t="s">
        <v>592</v>
      </c>
      <c r="AQ92" t="s">
        <v>592</v>
      </c>
      <c r="AR92" t="s">
        <v>592</v>
      </c>
      <c r="AS92" t="s">
        <v>592</v>
      </c>
      <c r="AT92" t="s">
        <v>592</v>
      </c>
      <c r="AU92" t="s">
        <v>592</v>
      </c>
      <c r="CD92" t="s">
        <v>643</v>
      </c>
      <c r="DB92" t="s">
        <v>592</v>
      </c>
      <c r="DF92" t="s">
        <v>592</v>
      </c>
      <c r="DJ92" t="s">
        <v>592</v>
      </c>
      <c r="DN92" t="s">
        <v>592</v>
      </c>
      <c r="DR92" t="s">
        <v>592</v>
      </c>
      <c r="DV92" t="s">
        <v>592</v>
      </c>
      <c r="DZ92" t="s">
        <v>592</v>
      </c>
      <c r="ED92" t="s">
        <v>592</v>
      </c>
      <c r="EH92" t="s">
        <v>592</v>
      </c>
      <c r="EL92" t="s">
        <v>592</v>
      </c>
      <c r="EP92" t="s">
        <v>592</v>
      </c>
      <c r="ET92" t="s">
        <v>592</v>
      </c>
      <c r="EX92" t="s">
        <v>592</v>
      </c>
      <c r="FB92" t="s">
        <v>592</v>
      </c>
      <c r="FF92" t="s">
        <v>592</v>
      </c>
      <c r="FJ92" t="s">
        <v>592</v>
      </c>
      <c r="FN92" t="s">
        <v>592</v>
      </c>
      <c r="FR92" t="s">
        <v>592</v>
      </c>
      <c r="FV92" t="s">
        <v>592</v>
      </c>
      <c r="FZ92" t="s">
        <v>592</v>
      </c>
      <c r="GD92" t="s">
        <v>592</v>
      </c>
      <c r="GH92" t="s">
        <v>592</v>
      </c>
      <c r="GL92" t="s">
        <v>592</v>
      </c>
      <c r="GP92" t="s">
        <v>592</v>
      </c>
      <c r="GT92" t="s">
        <v>592</v>
      </c>
      <c r="GX92" t="s">
        <v>592</v>
      </c>
      <c r="HB92" t="s">
        <v>592</v>
      </c>
      <c r="HF92" t="s">
        <v>592</v>
      </c>
      <c r="HJ92" t="s">
        <v>592</v>
      </c>
      <c r="HN92" t="s">
        <v>592</v>
      </c>
      <c r="HR92" t="s">
        <v>592</v>
      </c>
      <c r="HV92" t="s">
        <v>592</v>
      </c>
      <c r="HZ92" t="s">
        <v>592</v>
      </c>
      <c r="ID92" t="s">
        <v>592</v>
      </c>
      <c r="VD92" t="s">
        <v>644</v>
      </c>
      <c r="VE92" t="s">
        <v>645</v>
      </c>
      <c r="VF92" t="s">
        <v>646</v>
      </c>
      <c r="VG92" t="s">
        <v>647</v>
      </c>
      <c r="VH92" t="s">
        <v>648</v>
      </c>
    </row>
    <row r="93" spans="1:580" x14ac:dyDescent="0.2">
      <c r="A93" s="3" t="s">
        <v>580</v>
      </c>
      <c r="E93" s="4">
        <v>44775.447777777779</v>
      </c>
      <c r="F93" s="3" t="s">
        <v>581</v>
      </c>
      <c r="G93" s="3" t="s">
        <v>581</v>
      </c>
      <c r="H93" s="3" t="s">
        <v>581</v>
      </c>
      <c r="I93" s="3" t="s">
        <v>582</v>
      </c>
      <c r="J93" s="3" t="s">
        <v>582</v>
      </c>
      <c r="K93" t="s">
        <v>583</v>
      </c>
      <c r="L93" t="s">
        <v>584</v>
      </c>
      <c r="M93" t="s">
        <v>585</v>
      </c>
      <c r="O93" s="5">
        <v>44775</v>
      </c>
      <c r="V93" s="3" t="s">
        <v>586</v>
      </c>
      <c r="W93" t="s">
        <v>798</v>
      </c>
      <c r="X93" s="3" t="s">
        <v>588</v>
      </c>
      <c r="Y93" t="s">
        <v>799</v>
      </c>
      <c r="Z93" t="s">
        <v>634</v>
      </c>
      <c r="AA93" t="s">
        <v>642</v>
      </c>
      <c r="AB93" t="s">
        <v>592</v>
      </c>
      <c r="AG93" t="s">
        <v>581</v>
      </c>
      <c r="AN93" t="s">
        <v>592</v>
      </c>
      <c r="AO93" t="s">
        <v>592</v>
      </c>
      <c r="AP93" t="s">
        <v>592</v>
      </c>
      <c r="AQ93" t="s">
        <v>592</v>
      </c>
      <c r="AR93" t="s">
        <v>592</v>
      </c>
      <c r="AS93" t="s">
        <v>592</v>
      </c>
      <c r="AT93" t="s">
        <v>592</v>
      </c>
      <c r="AU93" t="s">
        <v>592</v>
      </c>
      <c r="CD93" t="s">
        <v>643</v>
      </c>
      <c r="DB93" t="s">
        <v>592</v>
      </c>
      <c r="DF93" t="s">
        <v>592</v>
      </c>
      <c r="DJ93" t="s">
        <v>592</v>
      </c>
      <c r="DN93" t="s">
        <v>592</v>
      </c>
      <c r="DR93" t="s">
        <v>592</v>
      </c>
      <c r="DV93" t="s">
        <v>592</v>
      </c>
      <c r="DZ93" t="s">
        <v>592</v>
      </c>
      <c r="ED93" t="s">
        <v>592</v>
      </c>
      <c r="EH93" t="s">
        <v>592</v>
      </c>
      <c r="EL93" t="s">
        <v>592</v>
      </c>
      <c r="EP93" t="s">
        <v>592</v>
      </c>
      <c r="ET93" t="s">
        <v>592</v>
      </c>
      <c r="EX93" t="s">
        <v>592</v>
      </c>
      <c r="FB93" t="s">
        <v>592</v>
      </c>
      <c r="FF93" t="s">
        <v>592</v>
      </c>
      <c r="FJ93" t="s">
        <v>592</v>
      </c>
      <c r="FN93" t="s">
        <v>592</v>
      </c>
      <c r="FR93" t="s">
        <v>592</v>
      </c>
      <c r="FV93" t="s">
        <v>592</v>
      </c>
      <c r="FZ93" t="s">
        <v>592</v>
      </c>
      <c r="GD93" t="s">
        <v>592</v>
      </c>
      <c r="GH93" t="s">
        <v>592</v>
      </c>
      <c r="GL93" t="s">
        <v>592</v>
      </c>
      <c r="GP93" t="s">
        <v>592</v>
      </c>
      <c r="GT93" t="s">
        <v>592</v>
      </c>
      <c r="GX93" t="s">
        <v>592</v>
      </c>
      <c r="HB93" t="s">
        <v>592</v>
      </c>
      <c r="HF93" t="s">
        <v>592</v>
      </c>
      <c r="HJ93" t="s">
        <v>592</v>
      </c>
      <c r="HN93" t="s">
        <v>592</v>
      </c>
      <c r="HR93" t="s">
        <v>592</v>
      </c>
      <c r="HV93" t="s">
        <v>592</v>
      </c>
      <c r="HZ93" t="s">
        <v>592</v>
      </c>
      <c r="ID93" t="s">
        <v>592</v>
      </c>
      <c r="VD93" t="s">
        <v>644</v>
      </c>
      <c r="VE93" t="s">
        <v>645</v>
      </c>
      <c r="VF93" t="s">
        <v>646</v>
      </c>
      <c r="VG93" t="s">
        <v>647</v>
      </c>
      <c r="VH93" t="s">
        <v>648</v>
      </c>
    </row>
    <row r="94" spans="1:580" x14ac:dyDescent="0.2">
      <c r="A94" s="3" t="s">
        <v>580</v>
      </c>
      <c r="E94" s="4">
        <v>44775.447777777779</v>
      </c>
      <c r="F94" s="3" t="s">
        <v>581</v>
      </c>
      <c r="G94" s="3" t="s">
        <v>581</v>
      </c>
      <c r="H94" s="3" t="s">
        <v>581</v>
      </c>
      <c r="I94" s="3" t="s">
        <v>582</v>
      </c>
      <c r="J94" s="3" t="s">
        <v>582</v>
      </c>
      <c r="K94" t="s">
        <v>583</v>
      </c>
      <c r="L94" t="s">
        <v>584</v>
      </c>
      <c r="M94" t="s">
        <v>585</v>
      </c>
      <c r="O94" s="5">
        <v>44775</v>
      </c>
      <c r="V94" s="3" t="s">
        <v>586</v>
      </c>
      <c r="W94" t="s">
        <v>800</v>
      </c>
      <c r="X94" s="3" t="s">
        <v>588</v>
      </c>
      <c r="Y94" t="s">
        <v>801</v>
      </c>
      <c r="Z94" t="s">
        <v>590</v>
      </c>
      <c r="AA94" t="s">
        <v>642</v>
      </c>
      <c r="AB94" t="s">
        <v>592</v>
      </c>
      <c r="AG94" t="s">
        <v>581</v>
      </c>
      <c r="AN94" t="s">
        <v>592</v>
      </c>
      <c r="AO94" t="s">
        <v>592</v>
      </c>
      <c r="AP94" t="s">
        <v>592</v>
      </c>
      <c r="AQ94" t="s">
        <v>592</v>
      </c>
      <c r="AR94" t="s">
        <v>592</v>
      </c>
      <c r="AS94" t="s">
        <v>592</v>
      </c>
      <c r="AT94" t="s">
        <v>592</v>
      </c>
      <c r="AU94" t="s">
        <v>592</v>
      </c>
      <c r="CD94" t="s">
        <v>643</v>
      </c>
      <c r="DB94" t="s">
        <v>592</v>
      </c>
      <c r="DF94" t="s">
        <v>592</v>
      </c>
      <c r="DJ94" t="s">
        <v>592</v>
      </c>
      <c r="DN94" t="s">
        <v>592</v>
      </c>
      <c r="DR94" t="s">
        <v>592</v>
      </c>
      <c r="DV94" t="s">
        <v>592</v>
      </c>
      <c r="DZ94" t="s">
        <v>592</v>
      </c>
      <c r="ED94" t="s">
        <v>592</v>
      </c>
      <c r="EH94" t="s">
        <v>592</v>
      </c>
      <c r="EL94" t="s">
        <v>592</v>
      </c>
      <c r="EP94" t="s">
        <v>592</v>
      </c>
      <c r="ET94" t="s">
        <v>592</v>
      </c>
      <c r="EX94" t="s">
        <v>592</v>
      </c>
      <c r="FB94" t="s">
        <v>592</v>
      </c>
      <c r="FF94" t="s">
        <v>592</v>
      </c>
      <c r="FJ94" t="s">
        <v>592</v>
      </c>
      <c r="FN94" t="s">
        <v>592</v>
      </c>
      <c r="FR94" t="s">
        <v>592</v>
      </c>
      <c r="FV94" t="s">
        <v>592</v>
      </c>
      <c r="FZ94" t="s">
        <v>592</v>
      </c>
      <c r="GD94" t="s">
        <v>592</v>
      </c>
      <c r="GH94" t="s">
        <v>592</v>
      </c>
      <c r="GL94" t="s">
        <v>592</v>
      </c>
      <c r="GP94" t="s">
        <v>592</v>
      </c>
      <c r="GT94" t="s">
        <v>592</v>
      </c>
      <c r="GX94" t="s">
        <v>592</v>
      </c>
      <c r="HB94" t="s">
        <v>592</v>
      </c>
      <c r="HF94" t="s">
        <v>592</v>
      </c>
      <c r="HJ94" t="s">
        <v>592</v>
      </c>
      <c r="HN94" t="s">
        <v>592</v>
      </c>
      <c r="HR94" t="s">
        <v>592</v>
      </c>
      <c r="HV94" t="s">
        <v>592</v>
      </c>
      <c r="HZ94" t="s">
        <v>592</v>
      </c>
      <c r="ID94" t="s">
        <v>592</v>
      </c>
      <c r="VD94" t="s">
        <v>644</v>
      </c>
      <c r="VE94" t="s">
        <v>645</v>
      </c>
      <c r="VF94" t="s">
        <v>646</v>
      </c>
      <c r="VG94" t="s">
        <v>647</v>
      </c>
      <c r="VH94" t="s">
        <v>648</v>
      </c>
    </row>
    <row r="95" spans="1:580" x14ac:dyDescent="0.2">
      <c r="A95" s="3" t="s">
        <v>580</v>
      </c>
      <c r="E95" s="4">
        <v>44775.447777777779</v>
      </c>
      <c r="F95" s="3" t="s">
        <v>581</v>
      </c>
      <c r="G95" s="3" t="s">
        <v>581</v>
      </c>
      <c r="H95" s="3" t="s">
        <v>581</v>
      </c>
      <c r="I95" s="3" t="s">
        <v>582</v>
      </c>
      <c r="J95" s="3" t="s">
        <v>582</v>
      </c>
      <c r="K95" t="s">
        <v>583</v>
      </c>
      <c r="L95" t="s">
        <v>584</v>
      </c>
      <c r="M95" t="s">
        <v>585</v>
      </c>
      <c r="O95" s="5">
        <v>44775</v>
      </c>
      <c r="V95" s="3" t="s">
        <v>586</v>
      </c>
      <c r="W95" t="s">
        <v>802</v>
      </c>
      <c r="X95" s="3" t="s">
        <v>588</v>
      </c>
      <c r="Y95" t="s">
        <v>803</v>
      </c>
      <c r="Z95" t="s">
        <v>610</v>
      </c>
      <c r="AA95" t="s">
        <v>642</v>
      </c>
      <c r="AB95" t="s">
        <v>592</v>
      </c>
      <c r="AG95" t="s">
        <v>581</v>
      </c>
      <c r="AN95" t="s">
        <v>592</v>
      </c>
      <c r="AO95" t="s">
        <v>592</v>
      </c>
      <c r="AP95" t="s">
        <v>592</v>
      </c>
      <c r="AQ95" t="s">
        <v>592</v>
      </c>
      <c r="AR95" t="s">
        <v>592</v>
      </c>
      <c r="AS95" t="s">
        <v>592</v>
      </c>
      <c r="AT95" t="s">
        <v>592</v>
      </c>
      <c r="AU95" t="s">
        <v>592</v>
      </c>
      <c r="CD95" t="s">
        <v>643</v>
      </c>
      <c r="DB95" t="s">
        <v>592</v>
      </c>
      <c r="DF95" t="s">
        <v>592</v>
      </c>
      <c r="DJ95" t="s">
        <v>592</v>
      </c>
      <c r="DN95" t="s">
        <v>592</v>
      </c>
      <c r="DR95" t="s">
        <v>592</v>
      </c>
      <c r="DV95" t="s">
        <v>592</v>
      </c>
      <c r="DZ95" t="s">
        <v>592</v>
      </c>
      <c r="ED95" t="s">
        <v>592</v>
      </c>
      <c r="EH95" t="s">
        <v>592</v>
      </c>
      <c r="EL95" t="s">
        <v>592</v>
      </c>
      <c r="EP95" t="s">
        <v>592</v>
      </c>
      <c r="ET95" t="s">
        <v>592</v>
      </c>
      <c r="EX95" t="s">
        <v>592</v>
      </c>
      <c r="FB95" t="s">
        <v>592</v>
      </c>
      <c r="FF95" t="s">
        <v>592</v>
      </c>
      <c r="FJ95" t="s">
        <v>592</v>
      </c>
      <c r="FN95" t="s">
        <v>592</v>
      </c>
      <c r="FR95" t="s">
        <v>592</v>
      </c>
      <c r="FV95" t="s">
        <v>592</v>
      </c>
      <c r="FZ95" t="s">
        <v>592</v>
      </c>
      <c r="GD95" t="s">
        <v>592</v>
      </c>
      <c r="GH95" t="s">
        <v>592</v>
      </c>
      <c r="GL95" t="s">
        <v>592</v>
      </c>
      <c r="GP95" t="s">
        <v>592</v>
      </c>
      <c r="GT95" t="s">
        <v>592</v>
      </c>
      <c r="GX95" t="s">
        <v>592</v>
      </c>
      <c r="HB95" t="s">
        <v>592</v>
      </c>
      <c r="HF95" t="s">
        <v>592</v>
      </c>
      <c r="HJ95" t="s">
        <v>592</v>
      </c>
      <c r="HN95" t="s">
        <v>592</v>
      </c>
      <c r="HR95" t="s">
        <v>592</v>
      </c>
      <c r="HV95" t="s">
        <v>592</v>
      </c>
      <c r="HZ95" t="s">
        <v>592</v>
      </c>
      <c r="ID95" t="s">
        <v>592</v>
      </c>
      <c r="VD95" t="s">
        <v>644</v>
      </c>
      <c r="VE95" t="s">
        <v>645</v>
      </c>
      <c r="VF95" t="s">
        <v>646</v>
      </c>
      <c r="VG95" t="s">
        <v>647</v>
      </c>
      <c r="VH95" t="s">
        <v>648</v>
      </c>
    </row>
    <row r="96" spans="1:580" x14ac:dyDescent="0.2">
      <c r="A96" s="3" t="s">
        <v>580</v>
      </c>
      <c r="E96" s="4">
        <v>44775.447777777779</v>
      </c>
      <c r="F96" s="3" t="s">
        <v>581</v>
      </c>
      <c r="G96" s="3" t="s">
        <v>581</v>
      </c>
      <c r="H96" s="3" t="s">
        <v>581</v>
      </c>
      <c r="I96" s="3" t="s">
        <v>582</v>
      </c>
      <c r="J96" s="3" t="s">
        <v>582</v>
      </c>
      <c r="K96" t="s">
        <v>583</v>
      </c>
      <c r="L96" t="s">
        <v>584</v>
      </c>
      <c r="M96" t="s">
        <v>585</v>
      </c>
      <c r="O96" s="5">
        <v>44775</v>
      </c>
      <c r="V96" s="3" t="s">
        <v>586</v>
      </c>
      <c r="W96" t="s">
        <v>804</v>
      </c>
      <c r="X96" s="3" t="s">
        <v>588</v>
      </c>
      <c r="Y96" t="s">
        <v>805</v>
      </c>
      <c r="Z96" t="s">
        <v>634</v>
      </c>
      <c r="AA96" t="s">
        <v>642</v>
      </c>
      <c r="AB96" t="s">
        <v>592</v>
      </c>
      <c r="AG96" t="s">
        <v>581</v>
      </c>
      <c r="AN96" t="s">
        <v>592</v>
      </c>
      <c r="AO96" t="s">
        <v>592</v>
      </c>
      <c r="AP96" t="s">
        <v>592</v>
      </c>
      <c r="AQ96" t="s">
        <v>592</v>
      </c>
      <c r="AR96" t="s">
        <v>592</v>
      </c>
      <c r="AS96" t="s">
        <v>592</v>
      </c>
      <c r="AT96" t="s">
        <v>592</v>
      </c>
      <c r="AU96" t="s">
        <v>592</v>
      </c>
      <c r="CD96" t="s">
        <v>643</v>
      </c>
      <c r="DB96" t="s">
        <v>592</v>
      </c>
      <c r="DF96" t="s">
        <v>592</v>
      </c>
      <c r="DJ96" t="s">
        <v>592</v>
      </c>
      <c r="DN96" t="s">
        <v>592</v>
      </c>
      <c r="DR96" t="s">
        <v>592</v>
      </c>
      <c r="DV96" t="s">
        <v>592</v>
      </c>
      <c r="DZ96" t="s">
        <v>592</v>
      </c>
      <c r="ED96" t="s">
        <v>592</v>
      </c>
      <c r="EH96" t="s">
        <v>592</v>
      </c>
      <c r="EL96" t="s">
        <v>592</v>
      </c>
      <c r="EP96" t="s">
        <v>592</v>
      </c>
      <c r="ET96" t="s">
        <v>592</v>
      </c>
      <c r="EX96" t="s">
        <v>592</v>
      </c>
      <c r="FB96" t="s">
        <v>592</v>
      </c>
      <c r="FF96" t="s">
        <v>592</v>
      </c>
      <c r="FJ96" t="s">
        <v>592</v>
      </c>
      <c r="FN96" t="s">
        <v>592</v>
      </c>
      <c r="FR96" t="s">
        <v>592</v>
      </c>
      <c r="FV96" t="s">
        <v>592</v>
      </c>
      <c r="FZ96" t="s">
        <v>592</v>
      </c>
      <c r="GD96" t="s">
        <v>592</v>
      </c>
      <c r="GH96" t="s">
        <v>592</v>
      </c>
      <c r="GL96" t="s">
        <v>592</v>
      </c>
      <c r="GP96" t="s">
        <v>592</v>
      </c>
      <c r="GT96" t="s">
        <v>592</v>
      </c>
      <c r="GX96" t="s">
        <v>592</v>
      </c>
      <c r="HB96" t="s">
        <v>592</v>
      </c>
      <c r="HF96" t="s">
        <v>592</v>
      </c>
      <c r="HJ96" t="s">
        <v>592</v>
      </c>
      <c r="HN96" t="s">
        <v>592</v>
      </c>
      <c r="HR96" t="s">
        <v>592</v>
      </c>
      <c r="HV96" t="s">
        <v>592</v>
      </c>
      <c r="HZ96" t="s">
        <v>592</v>
      </c>
      <c r="ID96" t="s">
        <v>592</v>
      </c>
      <c r="VD96" t="s">
        <v>644</v>
      </c>
      <c r="VE96" t="s">
        <v>645</v>
      </c>
      <c r="VF96" t="s">
        <v>646</v>
      </c>
      <c r="VG96" t="s">
        <v>647</v>
      </c>
      <c r="VH96" t="s">
        <v>648</v>
      </c>
    </row>
    <row r="97" spans="1:580" x14ac:dyDescent="0.2">
      <c r="A97" s="3" t="s">
        <v>580</v>
      </c>
      <c r="E97" s="4">
        <v>44775.447777777779</v>
      </c>
      <c r="F97" s="3" t="s">
        <v>581</v>
      </c>
      <c r="G97" s="3" t="s">
        <v>581</v>
      </c>
      <c r="H97" s="3" t="s">
        <v>581</v>
      </c>
      <c r="I97" s="3" t="s">
        <v>582</v>
      </c>
      <c r="J97" s="3" t="s">
        <v>582</v>
      </c>
      <c r="K97" t="s">
        <v>583</v>
      </c>
      <c r="L97" t="s">
        <v>584</v>
      </c>
      <c r="M97" t="s">
        <v>585</v>
      </c>
      <c r="O97" s="5">
        <v>44775</v>
      </c>
      <c r="V97" s="3" t="s">
        <v>586</v>
      </c>
      <c r="W97" t="s">
        <v>806</v>
      </c>
      <c r="X97" s="3" t="s">
        <v>588</v>
      </c>
      <c r="Y97" t="s">
        <v>807</v>
      </c>
      <c r="Z97" t="s">
        <v>590</v>
      </c>
      <c r="AA97" t="s">
        <v>642</v>
      </c>
      <c r="AB97" t="s">
        <v>592</v>
      </c>
      <c r="AG97" t="s">
        <v>581</v>
      </c>
      <c r="AN97" t="s">
        <v>592</v>
      </c>
      <c r="AO97" t="s">
        <v>592</v>
      </c>
      <c r="AP97" t="s">
        <v>592</v>
      </c>
      <c r="AQ97" t="s">
        <v>592</v>
      </c>
      <c r="AR97" t="s">
        <v>592</v>
      </c>
      <c r="AS97" t="s">
        <v>592</v>
      </c>
      <c r="AT97" t="s">
        <v>592</v>
      </c>
      <c r="AU97" t="s">
        <v>592</v>
      </c>
      <c r="CD97" t="s">
        <v>643</v>
      </c>
      <c r="DB97" t="s">
        <v>592</v>
      </c>
      <c r="DF97" t="s">
        <v>592</v>
      </c>
      <c r="DJ97" t="s">
        <v>592</v>
      </c>
      <c r="DN97" t="s">
        <v>592</v>
      </c>
      <c r="DR97" t="s">
        <v>592</v>
      </c>
      <c r="DV97" t="s">
        <v>592</v>
      </c>
      <c r="DZ97" t="s">
        <v>592</v>
      </c>
      <c r="ED97" t="s">
        <v>592</v>
      </c>
      <c r="EH97" t="s">
        <v>592</v>
      </c>
      <c r="EL97" t="s">
        <v>592</v>
      </c>
      <c r="EP97" t="s">
        <v>592</v>
      </c>
      <c r="ET97" t="s">
        <v>592</v>
      </c>
      <c r="EX97" t="s">
        <v>592</v>
      </c>
      <c r="FB97" t="s">
        <v>592</v>
      </c>
      <c r="FF97" t="s">
        <v>592</v>
      </c>
      <c r="FJ97" t="s">
        <v>592</v>
      </c>
      <c r="FN97" t="s">
        <v>592</v>
      </c>
      <c r="FR97" t="s">
        <v>592</v>
      </c>
      <c r="FV97" t="s">
        <v>592</v>
      </c>
      <c r="FZ97" t="s">
        <v>592</v>
      </c>
      <c r="GD97" t="s">
        <v>592</v>
      </c>
      <c r="GH97" t="s">
        <v>592</v>
      </c>
      <c r="GL97" t="s">
        <v>592</v>
      </c>
      <c r="GP97" t="s">
        <v>592</v>
      </c>
      <c r="GT97" t="s">
        <v>592</v>
      </c>
      <c r="GX97" t="s">
        <v>592</v>
      </c>
      <c r="HB97" t="s">
        <v>592</v>
      </c>
      <c r="HF97" t="s">
        <v>592</v>
      </c>
      <c r="HJ97" t="s">
        <v>592</v>
      </c>
      <c r="HN97" t="s">
        <v>592</v>
      </c>
      <c r="HR97" t="s">
        <v>592</v>
      </c>
      <c r="HV97" t="s">
        <v>592</v>
      </c>
      <c r="HZ97" t="s">
        <v>592</v>
      </c>
      <c r="ID97" t="s">
        <v>592</v>
      </c>
      <c r="VD97" t="s">
        <v>644</v>
      </c>
      <c r="VE97" t="s">
        <v>645</v>
      </c>
      <c r="VF97" t="s">
        <v>646</v>
      </c>
      <c r="VG97" t="s">
        <v>647</v>
      </c>
      <c r="VH97" t="s">
        <v>648</v>
      </c>
    </row>
    <row r="98" spans="1:580" x14ac:dyDescent="0.2">
      <c r="A98" s="3" t="s">
        <v>580</v>
      </c>
      <c r="E98" s="4">
        <v>44775.447777777779</v>
      </c>
      <c r="F98" s="3" t="s">
        <v>581</v>
      </c>
      <c r="G98" s="3" t="s">
        <v>581</v>
      </c>
      <c r="H98" s="3" t="s">
        <v>581</v>
      </c>
      <c r="I98" s="3" t="s">
        <v>582</v>
      </c>
      <c r="J98" s="3" t="s">
        <v>582</v>
      </c>
      <c r="K98" t="s">
        <v>583</v>
      </c>
      <c r="L98" t="s">
        <v>584</v>
      </c>
      <c r="M98" t="s">
        <v>585</v>
      </c>
      <c r="O98" s="5">
        <v>44775</v>
      </c>
      <c r="V98" s="3" t="s">
        <v>586</v>
      </c>
      <c r="W98" t="s">
        <v>808</v>
      </c>
      <c r="X98" s="3" t="s">
        <v>588</v>
      </c>
      <c r="Y98" t="s">
        <v>809</v>
      </c>
      <c r="Z98" t="s">
        <v>610</v>
      </c>
      <c r="AA98" t="s">
        <v>642</v>
      </c>
      <c r="AB98" t="s">
        <v>592</v>
      </c>
      <c r="AG98" t="s">
        <v>581</v>
      </c>
      <c r="AN98" t="s">
        <v>592</v>
      </c>
      <c r="AO98" t="s">
        <v>592</v>
      </c>
      <c r="AP98" t="s">
        <v>592</v>
      </c>
      <c r="AQ98" t="s">
        <v>592</v>
      </c>
      <c r="AR98" t="s">
        <v>592</v>
      </c>
      <c r="AS98" t="s">
        <v>592</v>
      </c>
      <c r="AT98" t="s">
        <v>592</v>
      </c>
      <c r="AU98" t="s">
        <v>592</v>
      </c>
      <c r="CD98" t="s">
        <v>643</v>
      </c>
      <c r="DB98" t="s">
        <v>592</v>
      </c>
      <c r="DF98" t="s">
        <v>592</v>
      </c>
      <c r="DJ98" t="s">
        <v>592</v>
      </c>
      <c r="DN98" t="s">
        <v>592</v>
      </c>
      <c r="DR98" t="s">
        <v>592</v>
      </c>
      <c r="DV98" t="s">
        <v>592</v>
      </c>
      <c r="DZ98" t="s">
        <v>592</v>
      </c>
      <c r="ED98" t="s">
        <v>592</v>
      </c>
      <c r="EH98" t="s">
        <v>592</v>
      </c>
      <c r="EL98" t="s">
        <v>592</v>
      </c>
      <c r="EP98" t="s">
        <v>592</v>
      </c>
      <c r="ET98" t="s">
        <v>592</v>
      </c>
      <c r="EX98" t="s">
        <v>592</v>
      </c>
      <c r="FB98" t="s">
        <v>592</v>
      </c>
      <c r="FF98" t="s">
        <v>592</v>
      </c>
      <c r="FJ98" t="s">
        <v>592</v>
      </c>
      <c r="FN98" t="s">
        <v>592</v>
      </c>
      <c r="FR98" t="s">
        <v>592</v>
      </c>
      <c r="FV98" t="s">
        <v>592</v>
      </c>
      <c r="FZ98" t="s">
        <v>592</v>
      </c>
      <c r="GD98" t="s">
        <v>592</v>
      </c>
      <c r="GH98" t="s">
        <v>592</v>
      </c>
      <c r="GL98" t="s">
        <v>592</v>
      </c>
      <c r="GP98" t="s">
        <v>592</v>
      </c>
      <c r="GT98" t="s">
        <v>592</v>
      </c>
      <c r="GX98" t="s">
        <v>592</v>
      </c>
      <c r="HB98" t="s">
        <v>592</v>
      </c>
      <c r="HF98" t="s">
        <v>592</v>
      </c>
      <c r="HJ98" t="s">
        <v>592</v>
      </c>
      <c r="HN98" t="s">
        <v>592</v>
      </c>
      <c r="HR98" t="s">
        <v>592</v>
      </c>
      <c r="HV98" t="s">
        <v>592</v>
      </c>
      <c r="HZ98" t="s">
        <v>592</v>
      </c>
      <c r="ID98" t="s">
        <v>592</v>
      </c>
      <c r="VD98" t="s">
        <v>644</v>
      </c>
      <c r="VE98" t="s">
        <v>645</v>
      </c>
      <c r="VF98" t="s">
        <v>646</v>
      </c>
      <c r="VG98" t="s">
        <v>647</v>
      </c>
      <c r="VH98" t="s">
        <v>648</v>
      </c>
    </row>
    <row r="99" spans="1:580" x14ac:dyDescent="0.2">
      <c r="A99" s="3" t="s">
        <v>580</v>
      </c>
      <c r="E99" s="4">
        <v>44775.447777777779</v>
      </c>
      <c r="F99" s="3" t="s">
        <v>581</v>
      </c>
      <c r="G99" s="3" t="s">
        <v>581</v>
      </c>
      <c r="H99" s="3" t="s">
        <v>581</v>
      </c>
      <c r="I99" s="3" t="s">
        <v>582</v>
      </c>
      <c r="J99" s="3" t="s">
        <v>582</v>
      </c>
      <c r="K99" t="s">
        <v>583</v>
      </c>
      <c r="L99" t="s">
        <v>584</v>
      </c>
      <c r="M99" t="s">
        <v>585</v>
      </c>
      <c r="O99" s="5">
        <v>44775</v>
      </c>
      <c r="V99" s="3" t="s">
        <v>586</v>
      </c>
      <c r="W99" t="s">
        <v>810</v>
      </c>
      <c r="X99" s="3" t="s">
        <v>588</v>
      </c>
      <c r="Y99" t="s">
        <v>811</v>
      </c>
      <c r="Z99" t="s">
        <v>634</v>
      </c>
      <c r="AA99" t="s">
        <v>642</v>
      </c>
      <c r="AB99" t="s">
        <v>592</v>
      </c>
      <c r="AG99" t="s">
        <v>581</v>
      </c>
      <c r="AN99" t="s">
        <v>592</v>
      </c>
      <c r="AO99" t="s">
        <v>592</v>
      </c>
      <c r="AP99" t="s">
        <v>592</v>
      </c>
      <c r="AQ99" t="s">
        <v>592</v>
      </c>
      <c r="AR99" t="s">
        <v>592</v>
      </c>
      <c r="AS99" t="s">
        <v>592</v>
      </c>
      <c r="AT99" t="s">
        <v>592</v>
      </c>
      <c r="AU99" t="s">
        <v>592</v>
      </c>
      <c r="CD99" t="s">
        <v>643</v>
      </c>
      <c r="DB99" t="s">
        <v>592</v>
      </c>
      <c r="DF99" t="s">
        <v>592</v>
      </c>
      <c r="DJ99" t="s">
        <v>592</v>
      </c>
      <c r="DN99" t="s">
        <v>592</v>
      </c>
      <c r="DR99" t="s">
        <v>592</v>
      </c>
      <c r="DV99" t="s">
        <v>592</v>
      </c>
      <c r="DZ99" t="s">
        <v>592</v>
      </c>
      <c r="ED99" t="s">
        <v>592</v>
      </c>
      <c r="EH99" t="s">
        <v>592</v>
      </c>
      <c r="EL99" t="s">
        <v>592</v>
      </c>
      <c r="EP99" t="s">
        <v>592</v>
      </c>
      <c r="ET99" t="s">
        <v>592</v>
      </c>
      <c r="EX99" t="s">
        <v>592</v>
      </c>
      <c r="FB99" t="s">
        <v>592</v>
      </c>
      <c r="FF99" t="s">
        <v>592</v>
      </c>
      <c r="FJ99" t="s">
        <v>592</v>
      </c>
      <c r="FN99" t="s">
        <v>592</v>
      </c>
      <c r="FR99" t="s">
        <v>592</v>
      </c>
      <c r="FV99" t="s">
        <v>592</v>
      </c>
      <c r="FZ99" t="s">
        <v>592</v>
      </c>
      <c r="GD99" t="s">
        <v>592</v>
      </c>
      <c r="GH99" t="s">
        <v>592</v>
      </c>
      <c r="GL99" t="s">
        <v>592</v>
      </c>
      <c r="GP99" t="s">
        <v>592</v>
      </c>
      <c r="GT99" t="s">
        <v>592</v>
      </c>
      <c r="GX99" t="s">
        <v>592</v>
      </c>
      <c r="HB99" t="s">
        <v>592</v>
      </c>
      <c r="HF99" t="s">
        <v>592</v>
      </c>
      <c r="HJ99" t="s">
        <v>592</v>
      </c>
      <c r="HN99" t="s">
        <v>592</v>
      </c>
      <c r="HR99" t="s">
        <v>592</v>
      </c>
      <c r="HV99" t="s">
        <v>592</v>
      </c>
      <c r="HZ99" t="s">
        <v>592</v>
      </c>
      <c r="ID99" t="s">
        <v>592</v>
      </c>
      <c r="VD99" t="s">
        <v>644</v>
      </c>
      <c r="VE99" t="s">
        <v>645</v>
      </c>
      <c r="VF99" t="s">
        <v>646</v>
      </c>
      <c r="VG99" t="s">
        <v>647</v>
      </c>
      <c r="VH99" t="s">
        <v>648</v>
      </c>
    </row>
    <row r="100" spans="1:580" x14ac:dyDescent="0.2">
      <c r="A100" s="3" t="s">
        <v>580</v>
      </c>
      <c r="E100" s="4">
        <v>44775.447777777779</v>
      </c>
      <c r="F100" s="3" t="s">
        <v>581</v>
      </c>
      <c r="G100" s="3" t="s">
        <v>581</v>
      </c>
      <c r="H100" s="3" t="s">
        <v>581</v>
      </c>
      <c r="I100" s="3" t="s">
        <v>582</v>
      </c>
      <c r="J100" s="3" t="s">
        <v>582</v>
      </c>
      <c r="K100" t="s">
        <v>583</v>
      </c>
      <c r="L100" t="s">
        <v>584</v>
      </c>
      <c r="M100" t="s">
        <v>585</v>
      </c>
      <c r="O100" s="5">
        <v>44775</v>
      </c>
      <c r="V100" s="3" t="s">
        <v>586</v>
      </c>
      <c r="W100" t="s">
        <v>812</v>
      </c>
      <c r="X100" s="3" t="s">
        <v>588</v>
      </c>
      <c r="Y100" t="s">
        <v>813</v>
      </c>
      <c r="Z100" t="s">
        <v>590</v>
      </c>
      <c r="AA100" t="s">
        <v>642</v>
      </c>
      <c r="AB100" t="s">
        <v>592</v>
      </c>
      <c r="AG100" t="s">
        <v>581</v>
      </c>
      <c r="AN100" t="s">
        <v>592</v>
      </c>
      <c r="AO100" t="s">
        <v>592</v>
      </c>
      <c r="AP100" t="s">
        <v>592</v>
      </c>
      <c r="AQ100" t="s">
        <v>592</v>
      </c>
      <c r="AR100" t="s">
        <v>592</v>
      </c>
      <c r="AS100" t="s">
        <v>592</v>
      </c>
      <c r="AT100" t="s">
        <v>592</v>
      </c>
      <c r="AU100" t="s">
        <v>592</v>
      </c>
      <c r="CD100" t="s">
        <v>643</v>
      </c>
      <c r="DB100" t="s">
        <v>592</v>
      </c>
      <c r="DF100" t="s">
        <v>592</v>
      </c>
      <c r="DJ100" t="s">
        <v>592</v>
      </c>
      <c r="DN100" t="s">
        <v>592</v>
      </c>
      <c r="DR100" t="s">
        <v>592</v>
      </c>
      <c r="DV100" t="s">
        <v>592</v>
      </c>
      <c r="DZ100" t="s">
        <v>592</v>
      </c>
      <c r="ED100" t="s">
        <v>592</v>
      </c>
      <c r="EH100" t="s">
        <v>592</v>
      </c>
      <c r="EL100" t="s">
        <v>592</v>
      </c>
      <c r="EP100" t="s">
        <v>592</v>
      </c>
      <c r="ET100" t="s">
        <v>592</v>
      </c>
      <c r="EX100" t="s">
        <v>592</v>
      </c>
      <c r="FB100" t="s">
        <v>592</v>
      </c>
      <c r="FF100" t="s">
        <v>592</v>
      </c>
      <c r="FJ100" t="s">
        <v>592</v>
      </c>
      <c r="FN100" t="s">
        <v>592</v>
      </c>
      <c r="FR100" t="s">
        <v>592</v>
      </c>
      <c r="FV100" t="s">
        <v>592</v>
      </c>
      <c r="FZ100" t="s">
        <v>592</v>
      </c>
      <c r="GD100" t="s">
        <v>592</v>
      </c>
      <c r="GH100" t="s">
        <v>592</v>
      </c>
      <c r="GL100" t="s">
        <v>592</v>
      </c>
      <c r="GP100" t="s">
        <v>592</v>
      </c>
      <c r="GT100" t="s">
        <v>592</v>
      </c>
      <c r="GX100" t="s">
        <v>592</v>
      </c>
      <c r="HB100" t="s">
        <v>592</v>
      </c>
      <c r="HF100" t="s">
        <v>592</v>
      </c>
      <c r="HJ100" t="s">
        <v>592</v>
      </c>
      <c r="HN100" t="s">
        <v>592</v>
      </c>
      <c r="HR100" t="s">
        <v>592</v>
      </c>
      <c r="HV100" t="s">
        <v>592</v>
      </c>
      <c r="HZ100" t="s">
        <v>592</v>
      </c>
      <c r="ID100" t="s">
        <v>592</v>
      </c>
      <c r="VD100" t="s">
        <v>644</v>
      </c>
      <c r="VE100" t="s">
        <v>645</v>
      </c>
      <c r="VF100" t="s">
        <v>646</v>
      </c>
      <c r="VG100" t="s">
        <v>647</v>
      </c>
      <c r="VH100" t="s">
        <v>648</v>
      </c>
    </row>
    <row r="101" spans="1:580" x14ac:dyDescent="0.2">
      <c r="A101" s="3" t="s">
        <v>580</v>
      </c>
      <c r="E101" s="4">
        <v>44775.447777777779</v>
      </c>
      <c r="F101" s="3" t="s">
        <v>581</v>
      </c>
      <c r="G101" s="3" t="s">
        <v>581</v>
      </c>
      <c r="H101" s="3" t="s">
        <v>581</v>
      </c>
      <c r="I101" s="3" t="s">
        <v>582</v>
      </c>
      <c r="J101" s="3" t="s">
        <v>582</v>
      </c>
      <c r="K101" t="s">
        <v>583</v>
      </c>
      <c r="L101" t="s">
        <v>584</v>
      </c>
      <c r="M101" t="s">
        <v>585</v>
      </c>
      <c r="O101" s="5">
        <v>44775</v>
      </c>
      <c r="V101" s="3" t="s">
        <v>586</v>
      </c>
      <c r="W101" t="s">
        <v>814</v>
      </c>
      <c r="X101" s="3" t="s">
        <v>588</v>
      </c>
      <c r="Y101" t="s">
        <v>815</v>
      </c>
      <c r="Z101" t="s">
        <v>610</v>
      </c>
      <c r="AA101" t="s">
        <v>642</v>
      </c>
      <c r="AB101" t="s">
        <v>592</v>
      </c>
      <c r="AG101" t="s">
        <v>581</v>
      </c>
      <c r="AN101" t="s">
        <v>592</v>
      </c>
      <c r="AO101" t="s">
        <v>592</v>
      </c>
      <c r="AP101" t="s">
        <v>592</v>
      </c>
      <c r="AQ101" t="s">
        <v>592</v>
      </c>
      <c r="AR101" t="s">
        <v>592</v>
      </c>
      <c r="AS101" t="s">
        <v>592</v>
      </c>
      <c r="AT101" t="s">
        <v>592</v>
      </c>
      <c r="AU101" t="s">
        <v>592</v>
      </c>
      <c r="CD101" t="s">
        <v>643</v>
      </c>
      <c r="DB101" t="s">
        <v>592</v>
      </c>
      <c r="DF101" t="s">
        <v>592</v>
      </c>
      <c r="DJ101" t="s">
        <v>592</v>
      </c>
      <c r="DN101" t="s">
        <v>592</v>
      </c>
      <c r="DR101" t="s">
        <v>592</v>
      </c>
      <c r="DV101" t="s">
        <v>592</v>
      </c>
      <c r="DZ101" t="s">
        <v>592</v>
      </c>
      <c r="ED101" t="s">
        <v>592</v>
      </c>
      <c r="EH101" t="s">
        <v>592</v>
      </c>
      <c r="EL101" t="s">
        <v>592</v>
      </c>
      <c r="EP101" t="s">
        <v>592</v>
      </c>
      <c r="ET101" t="s">
        <v>592</v>
      </c>
      <c r="EX101" t="s">
        <v>592</v>
      </c>
      <c r="FB101" t="s">
        <v>592</v>
      </c>
      <c r="FF101" t="s">
        <v>592</v>
      </c>
      <c r="FJ101" t="s">
        <v>592</v>
      </c>
      <c r="FN101" t="s">
        <v>592</v>
      </c>
      <c r="FR101" t="s">
        <v>592</v>
      </c>
      <c r="FV101" t="s">
        <v>592</v>
      </c>
      <c r="FZ101" t="s">
        <v>592</v>
      </c>
      <c r="GD101" t="s">
        <v>592</v>
      </c>
      <c r="GH101" t="s">
        <v>592</v>
      </c>
      <c r="GL101" t="s">
        <v>592</v>
      </c>
      <c r="GP101" t="s">
        <v>592</v>
      </c>
      <c r="GT101" t="s">
        <v>592</v>
      </c>
      <c r="GX101" t="s">
        <v>592</v>
      </c>
      <c r="HB101" t="s">
        <v>592</v>
      </c>
      <c r="HF101" t="s">
        <v>592</v>
      </c>
      <c r="HJ101" t="s">
        <v>592</v>
      </c>
      <c r="HN101" t="s">
        <v>592</v>
      </c>
      <c r="HR101" t="s">
        <v>592</v>
      </c>
      <c r="HV101" t="s">
        <v>592</v>
      </c>
      <c r="HZ101" t="s">
        <v>592</v>
      </c>
      <c r="ID101" t="s">
        <v>592</v>
      </c>
      <c r="VD101" t="s">
        <v>644</v>
      </c>
      <c r="VE101" t="s">
        <v>645</v>
      </c>
      <c r="VF101" t="s">
        <v>646</v>
      </c>
      <c r="VG101" t="s">
        <v>647</v>
      </c>
      <c r="VH101" t="s">
        <v>648</v>
      </c>
    </row>
    <row r="102" spans="1:580" x14ac:dyDescent="0.2">
      <c r="A102" s="3" t="s">
        <v>580</v>
      </c>
      <c r="E102" s="4">
        <v>44775.447777777779</v>
      </c>
      <c r="F102" s="3" t="s">
        <v>581</v>
      </c>
      <c r="G102" s="3" t="s">
        <v>581</v>
      </c>
      <c r="H102" s="3" t="s">
        <v>581</v>
      </c>
      <c r="I102" s="3" t="s">
        <v>582</v>
      </c>
      <c r="J102" s="3" t="s">
        <v>582</v>
      </c>
      <c r="K102" t="s">
        <v>583</v>
      </c>
      <c r="L102" t="s">
        <v>584</v>
      </c>
      <c r="M102" t="s">
        <v>585</v>
      </c>
      <c r="O102" s="5">
        <v>44775</v>
      </c>
      <c r="V102" s="3" t="s">
        <v>586</v>
      </c>
      <c r="W102" t="s">
        <v>816</v>
      </c>
      <c r="X102" s="3" t="s">
        <v>588</v>
      </c>
      <c r="Y102" t="s">
        <v>817</v>
      </c>
      <c r="Z102" t="s">
        <v>634</v>
      </c>
      <c r="AA102" t="s">
        <v>642</v>
      </c>
      <c r="AB102" t="s">
        <v>592</v>
      </c>
      <c r="AG102" t="s">
        <v>581</v>
      </c>
      <c r="AN102" t="s">
        <v>592</v>
      </c>
      <c r="AO102" t="s">
        <v>592</v>
      </c>
      <c r="AP102" t="s">
        <v>592</v>
      </c>
      <c r="AQ102" t="s">
        <v>592</v>
      </c>
      <c r="AR102" t="s">
        <v>592</v>
      </c>
      <c r="AS102" t="s">
        <v>592</v>
      </c>
      <c r="AT102" t="s">
        <v>592</v>
      </c>
      <c r="AU102" t="s">
        <v>592</v>
      </c>
      <c r="CD102" t="s">
        <v>643</v>
      </c>
      <c r="DB102" t="s">
        <v>592</v>
      </c>
      <c r="DF102" t="s">
        <v>592</v>
      </c>
      <c r="DJ102" t="s">
        <v>592</v>
      </c>
      <c r="DN102" t="s">
        <v>592</v>
      </c>
      <c r="DR102" t="s">
        <v>592</v>
      </c>
      <c r="DV102" t="s">
        <v>592</v>
      </c>
      <c r="DZ102" t="s">
        <v>592</v>
      </c>
      <c r="ED102" t="s">
        <v>592</v>
      </c>
      <c r="EH102" t="s">
        <v>592</v>
      </c>
      <c r="EL102" t="s">
        <v>592</v>
      </c>
      <c r="EP102" t="s">
        <v>592</v>
      </c>
      <c r="ET102" t="s">
        <v>592</v>
      </c>
      <c r="EX102" t="s">
        <v>592</v>
      </c>
      <c r="FB102" t="s">
        <v>592</v>
      </c>
      <c r="FF102" t="s">
        <v>592</v>
      </c>
      <c r="FJ102" t="s">
        <v>592</v>
      </c>
      <c r="FN102" t="s">
        <v>592</v>
      </c>
      <c r="FR102" t="s">
        <v>592</v>
      </c>
      <c r="FV102" t="s">
        <v>592</v>
      </c>
      <c r="FZ102" t="s">
        <v>592</v>
      </c>
      <c r="GD102" t="s">
        <v>592</v>
      </c>
      <c r="GH102" t="s">
        <v>592</v>
      </c>
      <c r="GL102" t="s">
        <v>592</v>
      </c>
      <c r="GP102" t="s">
        <v>592</v>
      </c>
      <c r="GT102" t="s">
        <v>592</v>
      </c>
      <c r="GX102" t="s">
        <v>592</v>
      </c>
      <c r="HB102" t="s">
        <v>592</v>
      </c>
      <c r="HF102" t="s">
        <v>592</v>
      </c>
      <c r="HJ102" t="s">
        <v>592</v>
      </c>
      <c r="HN102" t="s">
        <v>592</v>
      </c>
      <c r="HR102" t="s">
        <v>592</v>
      </c>
      <c r="HV102" t="s">
        <v>592</v>
      </c>
      <c r="HZ102" t="s">
        <v>592</v>
      </c>
      <c r="ID102" t="s">
        <v>592</v>
      </c>
      <c r="VD102" t="s">
        <v>644</v>
      </c>
      <c r="VE102" t="s">
        <v>645</v>
      </c>
      <c r="VF102" t="s">
        <v>646</v>
      </c>
      <c r="VG102" t="s">
        <v>647</v>
      </c>
      <c r="VH102" t="s">
        <v>648</v>
      </c>
    </row>
    <row r="103" spans="1:580" x14ac:dyDescent="0.2">
      <c r="A103" s="3" t="s">
        <v>580</v>
      </c>
      <c r="E103" s="4">
        <v>44775.447777777779</v>
      </c>
      <c r="F103" s="3" t="s">
        <v>581</v>
      </c>
      <c r="G103" s="3" t="s">
        <v>581</v>
      </c>
      <c r="H103" s="3" t="s">
        <v>581</v>
      </c>
      <c r="I103" s="3" t="s">
        <v>582</v>
      </c>
      <c r="J103" s="3" t="s">
        <v>582</v>
      </c>
      <c r="K103" t="s">
        <v>583</v>
      </c>
      <c r="L103" t="s">
        <v>584</v>
      </c>
      <c r="M103" t="s">
        <v>585</v>
      </c>
      <c r="O103" s="5">
        <v>44775</v>
      </c>
      <c r="V103" s="3" t="s">
        <v>586</v>
      </c>
      <c r="W103" t="s">
        <v>818</v>
      </c>
      <c r="X103" s="3" t="s">
        <v>588</v>
      </c>
      <c r="Y103" t="s">
        <v>819</v>
      </c>
      <c r="Z103" t="s">
        <v>590</v>
      </c>
      <c r="AA103" t="s">
        <v>642</v>
      </c>
      <c r="AB103" t="s">
        <v>592</v>
      </c>
      <c r="AG103" t="s">
        <v>581</v>
      </c>
      <c r="AN103" t="s">
        <v>592</v>
      </c>
      <c r="AO103" t="s">
        <v>592</v>
      </c>
      <c r="AP103" t="s">
        <v>592</v>
      </c>
      <c r="AQ103" t="s">
        <v>592</v>
      </c>
      <c r="AR103" t="s">
        <v>592</v>
      </c>
      <c r="AS103" t="s">
        <v>592</v>
      </c>
      <c r="AT103" t="s">
        <v>592</v>
      </c>
      <c r="AU103" t="s">
        <v>592</v>
      </c>
      <c r="CD103" t="s">
        <v>643</v>
      </c>
      <c r="DB103" t="s">
        <v>592</v>
      </c>
      <c r="DF103" t="s">
        <v>592</v>
      </c>
      <c r="DJ103" t="s">
        <v>592</v>
      </c>
      <c r="DN103" t="s">
        <v>592</v>
      </c>
      <c r="DR103" t="s">
        <v>592</v>
      </c>
      <c r="DV103" t="s">
        <v>592</v>
      </c>
      <c r="DZ103" t="s">
        <v>592</v>
      </c>
      <c r="ED103" t="s">
        <v>592</v>
      </c>
      <c r="EH103" t="s">
        <v>592</v>
      </c>
      <c r="EL103" t="s">
        <v>592</v>
      </c>
      <c r="EP103" t="s">
        <v>592</v>
      </c>
      <c r="ET103" t="s">
        <v>592</v>
      </c>
      <c r="EX103" t="s">
        <v>592</v>
      </c>
      <c r="FB103" t="s">
        <v>592</v>
      </c>
      <c r="FF103" t="s">
        <v>592</v>
      </c>
      <c r="FJ103" t="s">
        <v>592</v>
      </c>
      <c r="FN103" t="s">
        <v>592</v>
      </c>
      <c r="FR103" t="s">
        <v>592</v>
      </c>
      <c r="FV103" t="s">
        <v>592</v>
      </c>
      <c r="FZ103" t="s">
        <v>592</v>
      </c>
      <c r="GD103" t="s">
        <v>592</v>
      </c>
      <c r="GH103" t="s">
        <v>592</v>
      </c>
      <c r="GL103" t="s">
        <v>592</v>
      </c>
      <c r="GP103" t="s">
        <v>592</v>
      </c>
      <c r="GT103" t="s">
        <v>592</v>
      </c>
      <c r="GX103" t="s">
        <v>592</v>
      </c>
      <c r="HB103" t="s">
        <v>592</v>
      </c>
      <c r="HF103" t="s">
        <v>592</v>
      </c>
      <c r="HJ103" t="s">
        <v>592</v>
      </c>
      <c r="HN103" t="s">
        <v>592</v>
      </c>
      <c r="HR103" t="s">
        <v>592</v>
      </c>
      <c r="HV103" t="s">
        <v>592</v>
      </c>
      <c r="HZ103" t="s">
        <v>592</v>
      </c>
      <c r="ID103" t="s">
        <v>592</v>
      </c>
      <c r="VD103" t="s">
        <v>644</v>
      </c>
      <c r="VE103" t="s">
        <v>645</v>
      </c>
      <c r="VF103" t="s">
        <v>646</v>
      </c>
      <c r="VG103" t="s">
        <v>647</v>
      </c>
      <c r="VH103" t="s">
        <v>648</v>
      </c>
    </row>
    <row r="104" spans="1:580" x14ac:dyDescent="0.2">
      <c r="A104" s="3" t="s">
        <v>580</v>
      </c>
      <c r="E104" s="4">
        <v>44775.447777777779</v>
      </c>
      <c r="F104" s="3" t="s">
        <v>581</v>
      </c>
      <c r="G104" s="3" t="s">
        <v>581</v>
      </c>
      <c r="H104" s="3" t="s">
        <v>581</v>
      </c>
      <c r="I104" s="3" t="s">
        <v>582</v>
      </c>
      <c r="J104" s="3" t="s">
        <v>582</v>
      </c>
      <c r="K104" t="s">
        <v>583</v>
      </c>
      <c r="L104" t="s">
        <v>584</v>
      </c>
      <c r="M104" t="s">
        <v>585</v>
      </c>
      <c r="O104" s="5">
        <v>44775</v>
      </c>
      <c r="V104" s="3" t="s">
        <v>586</v>
      </c>
      <c r="W104" t="s">
        <v>820</v>
      </c>
      <c r="X104" s="3" t="s">
        <v>588</v>
      </c>
      <c r="Y104" t="s">
        <v>821</v>
      </c>
      <c r="Z104" t="s">
        <v>634</v>
      </c>
      <c r="AA104" t="s">
        <v>642</v>
      </c>
      <c r="AB104" t="s">
        <v>592</v>
      </c>
      <c r="AG104" t="s">
        <v>581</v>
      </c>
      <c r="AN104" t="s">
        <v>592</v>
      </c>
      <c r="AO104" t="s">
        <v>592</v>
      </c>
      <c r="AP104" t="s">
        <v>592</v>
      </c>
      <c r="AQ104" t="s">
        <v>592</v>
      </c>
      <c r="AR104" t="s">
        <v>592</v>
      </c>
      <c r="AS104" t="s">
        <v>592</v>
      </c>
      <c r="AT104" t="s">
        <v>592</v>
      </c>
      <c r="AU104" t="s">
        <v>592</v>
      </c>
      <c r="CD104" t="s">
        <v>643</v>
      </c>
      <c r="DB104" t="s">
        <v>592</v>
      </c>
      <c r="DF104" t="s">
        <v>592</v>
      </c>
      <c r="DJ104" t="s">
        <v>592</v>
      </c>
      <c r="DN104" t="s">
        <v>592</v>
      </c>
      <c r="DR104" t="s">
        <v>592</v>
      </c>
      <c r="DV104" t="s">
        <v>592</v>
      </c>
      <c r="DZ104" t="s">
        <v>592</v>
      </c>
      <c r="ED104" t="s">
        <v>592</v>
      </c>
      <c r="EH104" t="s">
        <v>592</v>
      </c>
      <c r="EL104" t="s">
        <v>592</v>
      </c>
      <c r="EP104" t="s">
        <v>592</v>
      </c>
      <c r="ET104" t="s">
        <v>592</v>
      </c>
      <c r="EX104" t="s">
        <v>592</v>
      </c>
      <c r="FB104" t="s">
        <v>592</v>
      </c>
      <c r="FF104" t="s">
        <v>592</v>
      </c>
      <c r="FJ104" t="s">
        <v>592</v>
      </c>
      <c r="FN104" t="s">
        <v>592</v>
      </c>
      <c r="FR104" t="s">
        <v>592</v>
      </c>
      <c r="FV104" t="s">
        <v>592</v>
      </c>
      <c r="FZ104" t="s">
        <v>592</v>
      </c>
      <c r="GD104" t="s">
        <v>592</v>
      </c>
      <c r="GH104" t="s">
        <v>592</v>
      </c>
      <c r="GL104" t="s">
        <v>592</v>
      </c>
      <c r="GP104" t="s">
        <v>592</v>
      </c>
      <c r="GT104" t="s">
        <v>592</v>
      </c>
      <c r="GX104" t="s">
        <v>592</v>
      </c>
      <c r="HB104" t="s">
        <v>592</v>
      </c>
      <c r="HF104" t="s">
        <v>592</v>
      </c>
      <c r="HJ104" t="s">
        <v>592</v>
      </c>
      <c r="HN104" t="s">
        <v>592</v>
      </c>
      <c r="HR104" t="s">
        <v>592</v>
      </c>
      <c r="HV104" t="s">
        <v>592</v>
      </c>
      <c r="HZ104" t="s">
        <v>592</v>
      </c>
      <c r="ID104" t="s">
        <v>592</v>
      </c>
      <c r="VD104" t="s">
        <v>644</v>
      </c>
      <c r="VE104" t="s">
        <v>645</v>
      </c>
      <c r="VF104" t="s">
        <v>646</v>
      </c>
      <c r="VG104" t="s">
        <v>647</v>
      </c>
      <c r="VH104" t="s">
        <v>648</v>
      </c>
    </row>
    <row r="105" spans="1:580" x14ac:dyDescent="0.2">
      <c r="A105" s="3" t="s">
        <v>580</v>
      </c>
      <c r="E105" s="4">
        <v>44775.447777777779</v>
      </c>
      <c r="F105" s="3" t="s">
        <v>581</v>
      </c>
      <c r="G105" s="3" t="s">
        <v>581</v>
      </c>
      <c r="H105" s="3" t="s">
        <v>581</v>
      </c>
      <c r="I105" s="3" t="s">
        <v>582</v>
      </c>
      <c r="J105" s="3" t="s">
        <v>582</v>
      </c>
      <c r="K105" t="s">
        <v>583</v>
      </c>
      <c r="L105" t="s">
        <v>584</v>
      </c>
      <c r="M105" t="s">
        <v>585</v>
      </c>
      <c r="O105" s="5">
        <v>44775</v>
      </c>
      <c r="V105" s="3" t="s">
        <v>586</v>
      </c>
      <c r="W105" t="s">
        <v>822</v>
      </c>
      <c r="X105" s="3" t="s">
        <v>588</v>
      </c>
      <c r="Y105" t="s">
        <v>823</v>
      </c>
      <c r="Z105" t="s">
        <v>610</v>
      </c>
      <c r="AA105" t="s">
        <v>591</v>
      </c>
      <c r="AB105" t="s">
        <v>592</v>
      </c>
      <c r="AG105" t="s">
        <v>582</v>
      </c>
      <c r="AN105" t="s">
        <v>593</v>
      </c>
      <c r="AO105" t="s">
        <v>594</v>
      </c>
      <c r="AP105" t="s">
        <v>582</v>
      </c>
      <c r="AQ105" t="s">
        <v>582</v>
      </c>
      <c r="AR105" t="s">
        <v>582</v>
      </c>
      <c r="AS105" t="s">
        <v>592</v>
      </c>
      <c r="AT105" t="s">
        <v>592</v>
      </c>
      <c r="AU105" t="s">
        <v>592</v>
      </c>
      <c r="CD105" t="s">
        <v>582</v>
      </c>
      <c r="DB105" t="s">
        <v>582</v>
      </c>
      <c r="DF105" t="s">
        <v>582</v>
      </c>
      <c r="DJ105" t="s">
        <v>582</v>
      </c>
      <c r="DN105" t="s">
        <v>582</v>
      </c>
      <c r="DR105" t="s">
        <v>582</v>
      </c>
      <c r="DV105" t="s">
        <v>582</v>
      </c>
      <c r="DZ105" t="s">
        <v>582</v>
      </c>
      <c r="ED105" t="s">
        <v>582</v>
      </c>
      <c r="EH105" t="s">
        <v>582</v>
      </c>
      <c r="EL105" t="s">
        <v>582</v>
      </c>
      <c r="EP105" t="s">
        <v>582</v>
      </c>
      <c r="ET105" t="s">
        <v>582</v>
      </c>
      <c r="EX105" t="s">
        <v>582</v>
      </c>
      <c r="FB105" t="s">
        <v>582</v>
      </c>
      <c r="FF105" t="s">
        <v>582</v>
      </c>
      <c r="FJ105" t="s">
        <v>582</v>
      </c>
      <c r="FN105" t="s">
        <v>582</v>
      </c>
      <c r="FR105" t="s">
        <v>582</v>
      </c>
      <c r="FV105" t="s">
        <v>582</v>
      </c>
      <c r="FZ105" t="s">
        <v>582</v>
      </c>
      <c r="GD105" t="s">
        <v>582</v>
      </c>
      <c r="GH105" t="s">
        <v>582</v>
      </c>
      <c r="GL105" t="s">
        <v>582</v>
      </c>
      <c r="GP105" t="s">
        <v>582</v>
      </c>
      <c r="GT105" t="s">
        <v>582</v>
      </c>
      <c r="GX105" t="s">
        <v>582</v>
      </c>
      <c r="HB105" t="s">
        <v>582</v>
      </c>
      <c r="HF105" t="s">
        <v>582</v>
      </c>
      <c r="HJ105" t="s">
        <v>582</v>
      </c>
      <c r="HN105" t="s">
        <v>582</v>
      </c>
      <c r="HR105" t="s">
        <v>582</v>
      </c>
      <c r="HV105" t="s">
        <v>582</v>
      </c>
      <c r="HZ105" t="s">
        <v>582</v>
      </c>
      <c r="ID105" t="s">
        <v>582</v>
      </c>
      <c r="VD105" t="s">
        <v>588</v>
      </c>
      <c r="VE105" t="s">
        <v>625</v>
      </c>
      <c r="VF105" t="s">
        <v>596</v>
      </c>
      <c r="VG105" t="s">
        <v>597</v>
      </c>
      <c r="VH105" t="s">
        <v>598</v>
      </c>
    </row>
    <row r="106" spans="1:580" x14ac:dyDescent="0.2">
      <c r="A106" s="3" t="s">
        <v>580</v>
      </c>
      <c r="E106" s="4">
        <v>44775.447777777779</v>
      </c>
      <c r="F106" s="3" t="s">
        <v>581</v>
      </c>
      <c r="G106" s="3" t="s">
        <v>581</v>
      </c>
      <c r="H106" s="3" t="s">
        <v>581</v>
      </c>
      <c r="I106" s="3" t="s">
        <v>582</v>
      </c>
      <c r="J106" s="3" t="s">
        <v>582</v>
      </c>
      <c r="K106" t="s">
        <v>583</v>
      </c>
      <c r="L106" t="s">
        <v>584</v>
      </c>
      <c r="M106" t="s">
        <v>585</v>
      </c>
      <c r="O106" s="5">
        <v>44775</v>
      </c>
      <c r="V106" s="3" t="s">
        <v>586</v>
      </c>
      <c r="W106" t="s">
        <v>824</v>
      </c>
      <c r="X106" s="3" t="s">
        <v>588</v>
      </c>
      <c r="Y106" t="s">
        <v>825</v>
      </c>
      <c r="Z106" t="s">
        <v>610</v>
      </c>
      <c r="AA106" t="s">
        <v>642</v>
      </c>
      <c r="AB106" t="s">
        <v>592</v>
      </c>
      <c r="AG106" t="s">
        <v>581</v>
      </c>
      <c r="AN106" t="s">
        <v>592</v>
      </c>
      <c r="AO106" t="s">
        <v>592</v>
      </c>
      <c r="AP106" t="s">
        <v>592</v>
      </c>
      <c r="AQ106" t="s">
        <v>592</v>
      </c>
      <c r="AR106" t="s">
        <v>592</v>
      </c>
      <c r="AS106" t="s">
        <v>592</v>
      </c>
      <c r="AT106" t="s">
        <v>592</v>
      </c>
      <c r="AU106" t="s">
        <v>592</v>
      </c>
      <c r="CD106" t="s">
        <v>643</v>
      </c>
      <c r="DB106" t="s">
        <v>592</v>
      </c>
      <c r="DF106" t="s">
        <v>592</v>
      </c>
      <c r="DJ106" t="s">
        <v>592</v>
      </c>
      <c r="DN106" t="s">
        <v>592</v>
      </c>
      <c r="DR106" t="s">
        <v>592</v>
      </c>
      <c r="DV106" t="s">
        <v>592</v>
      </c>
      <c r="DZ106" t="s">
        <v>592</v>
      </c>
      <c r="ED106" t="s">
        <v>592</v>
      </c>
      <c r="EH106" t="s">
        <v>592</v>
      </c>
      <c r="EL106" t="s">
        <v>592</v>
      </c>
      <c r="EP106" t="s">
        <v>592</v>
      </c>
      <c r="ET106" t="s">
        <v>592</v>
      </c>
      <c r="EX106" t="s">
        <v>592</v>
      </c>
      <c r="FB106" t="s">
        <v>592</v>
      </c>
      <c r="FF106" t="s">
        <v>592</v>
      </c>
      <c r="FJ106" t="s">
        <v>592</v>
      </c>
      <c r="FN106" t="s">
        <v>592</v>
      </c>
      <c r="FR106" t="s">
        <v>592</v>
      </c>
      <c r="FV106" t="s">
        <v>592</v>
      </c>
      <c r="FZ106" t="s">
        <v>592</v>
      </c>
      <c r="GD106" t="s">
        <v>592</v>
      </c>
      <c r="GH106" t="s">
        <v>592</v>
      </c>
      <c r="GL106" t="s">
        <v>592</v>
      </c>
      <c r="GP106" t="s">
        <v>592</v>
      </c>
      <c r="GT106" t="s">
        <v>592</v>
      </c>
      <c r="GX106" t="s">
        <v>592</v>
      </c>
      <c r="HB106" t="s">
        <v>592</v>
      </c>
      <c r="HF106" t="s">
        <v>592</v>
      </c>
      <c r="HJ106" t="s">
        <v>592</v>
      </c>
      <c r="HN106" t="s">
        <v>592</v>
      </c>
      <c r="HR106" t="s">
        <v>592</v>
      </c>
      <c r="HV106" t="s">
        <v>592</v>
      </c>
      <c r="HZ106" t="s">
        <v>592</v>
      </c>
      <c r="ID106" t="s">
        <v>592</v>
      </c>
      <c r="VD106" t="s">
        <v>644</v>
      </c>
      <c r="VE106" t="s">
        <v>645</v>
      </c>
      <c r="VF106" t="s">
        <v>646</v>
      </c>
      <c r="VG106" t="s">
        <v>647</v>
      </c>
      <c r="VH106" t="s">
        <v>648</v>
      </c>
    </row>
    <row r="107" spans="1:580" x14ac:dyDescent="0.2">
      <c r="A107" s="3" t="s">
        <v>580</v>
      </c>
      <c r="E107" s="4">
        <v>44775.447777777779</v>
      </c>
      <c r="F107" s="3" t="s">
        <v>581</v>
      </c>
      <c r="G107" s="3" t="s">
        <v>581</v>
      </c>
      <c r="H107" s="3" t="s">
        <v>581</v>
      </c>
      <c r="I107" s="3" t="s">
        <v>582</v>
      </c>
      <c r="J107" s="3" t="s">
        <v>582</v>
      </c>
      <c r="K107" t="s">
        <v>583</v>
      </c>
      <c r="L107" t="s">
        <v>584</v>
      </c>
      <c r="M107" t="s">
        <v>585</v>
      </c>
      <c r="O107" s="5">
        <v>44775</v>
      </c>
      <c r="V107" s="3" t="s">
        <v>586</v>
      </c>
      <c r="W107" t="s">
        <v>826</v>
      </c>
      <c r="X107" s="3" t="s">
        <v>588</v>
      </c>
      <c r="Y107" t="s">
        <v>827</v>
      </c>
      <c r="Z107" t="s">
        <v>634</v>
      </c>
      <c r="AA107" t="s">
        <v>591</v>
      </c>
      <c r="AB107" t="s">
        <v>592</v>
      </c>
      <c r="AG107" t="s">
        <v>582</v>
      </c>
      <c r="AN107" t="s">
        <v>593</v>
      </c>
      <c r="AO107" t="s">
        <v>594</v>
      </c>
      <c r="AP107" t="s">
        <v>582</v>
      </c>
      <c r="AQ107" t="s">
        <v>582</v>
      </c>
      <c r="AR107" t="s">
        <v>582</v>
      </c>
      <c r="AS107" t="s">
        <v>592</v>
      </c>
      <c r="AT107" t="s">
        <v>592</v>
      </c>
      <c r="AU107" t="s">
        <v>592</v>
      </c>
      <c r="CD107" t="s">
        <v>582</v>
      </c>
      <c r="DB107" t="s">
        <v>582</v>
      </c>
      <c r="DF107" t="s">
        <v>582</v>
      </c>
      <c r="DJ107" t="s">
        <v>582</v>
      </c>
      <c r="DN107" t="s">
        <v>582</v>
      </c>
      <c r="DR107" t="s">
        <v>582</v>
      </c>
      <c r="DV107" t="s">
        <v>582</v>
      </c>
      <c r="DZ107" t="s">
        <v>582</v>
      </c>
      <c r="ED107" t="s">
        <v>582</v>
      </c>
      <c r="EH107" t="s">
        <v>582</v>
      </c>
      <c r="EL107" t="s">
        <v>582</v>
      </c>
      <c r="EP107" t="s">
        <v>582</v>
      </c>
      <c r="ET107" t="s">
        <v>582</v>
      </c>
      <c r="EX107" t="s">
        <v>582</v>
      </c>
      <c r="FB107" t="s">
        <v>582</v>
      </c>
      <c r="FF107" t="s">
        <v>582</v>
      </c>
      <c r="FJ107" t="s">
        <v>582</v>
      </c>
      <c r="FN107" t="s">
        <v>582</v>
      </c>
      <c r="FR107" t="s">
        <v>582</v>
      </c>
      <c r="FV107" t="s">
        <v>582</v>
      </c>
      <c r="FZ107" t="s">
        <v>582</v>
      </c>
      <c r="GD107" t="s">
        <v>582</v>
      </c>
      <c r="GH107" t="s">
        <v>582</v>
      </c>
      <c r="GL107" t="s">
        <v>582</v>
      </c>
      <c r="GP107" t="s">
        <v>582</v>
      </c>
      <c r="GT107" t="s">
        <v>582</v>
      </c>
      <c r="GX107" t="s">
        <v>582</v>
      </c>
      <c r="HB107" t="s">
        <v>582</v>
      </c>
      <c r="HF107" t="s">
        <v>582</v>
      </c>
      <c r="HJ107" t="s">
        <v>582</v>
      </c>
      <c r="HN107" t="s">
        <v>582</v>
      </c>
      <c r="HR107" t="s">
        <v>582</v>
      </c>
      <c r="HV107" t="s">
        <v>582</v>
      </c>
      <c r="HZ107" t="s">
        <v>582</v>
      </c>
      <c r="ID107" t="s">
        <v>582</v>
      </c>
      <c r="VD107" t="s">
        <v>588</v>
      </c>
      <c r="VE107" t="s">
        <v>625</v>
      </c>
      <c r="VF107" t="s">
        <v>596</v>
      </c>
      <c r="VG107" t="s">
        <v>597</v>
      </c>
      <c r="VH107" t="s">
        <v>598</v>
      </c>
    </row>
    <row r="108" spans="1:580" x14ac:dyDescent="0.2">
      <c r="A108" s="3" t="s">
        <v>580</v>
      </c>
      <c r="E108" s="4">
        <v>44775.447777777779</v>
      </c>
      <c r="F108" s="3" t="s">
        <v>581</v>
      </c>
      <c r="G108" s="3" t="s">
        <v>581</v>
      </c>
      <c r="H108" s="3" t="s">
        <v>581</v>
      </c>
      <c r="I108" s="3" t="s">
        <v>582</v>
      </c>
      <c r="J108" s="3" t="s">
        <v>582</v>
      </c>
      <c r="K108" t="s">
        <v>583</v>
      </c>
      <c r="L108" t="s">
        <v>584</v>
      </c>
      <c r="M108" t="s">
        <v>585</v>
      </c>
      <c r="O108" s="5">
        <v>44775</v>
      </c>
      <c r="V108" s="3" t="s">
        <v>586</v>
      </c>
      <c r="W108" t="s">
        <v>828</v>
      </c>
      <c r="X108" s="3" t="s">
        <v>588</v>
      </c>
      <c r="Y108" t="s">
        <v>829</v>
      </c>
      <c r="Z108" t="s">
        <v>610</v>
      </c>
      <c r="AA108" t="s">
        <v>642</v>
      </c>
      <c r="AB108" t="s">
        <v>592</v>
      </c>
      <c r="AG108" t="s">
        <v>581</v>
      </c>
      <c r="AN108" t="s">
        <v>592</v>
      </c>
      <c r="AO108" t="s">
        <v>592</v>
      </c>
      <c r="AP108" t="s">
        <v>592</v>
      </c>
      <c r="AQ108" t="s">
        <v>592</v>
      </c>
      <c r="AR108" t="s">
        <v>592</v>
      </c>
      <c r="AS108" t="s">
        <v>592</v>
      </c>
      <c r="AT108" t="s">
        <v>592</v>
      </c>
      <c r="AU108" t="s">
        <v>592</v>
      </c>
      <c r="CD108" t="s">
        <v>643</v>
      </c>
      <c r="DB108" t="s">
        <v>592</v>
      </c>
      <c r="DF108" t="s">
        <v>592</v>
      </c>
      <c r="DJ108" t="s">
        <v>592</v>
      </c>
      <c r="DN108" t="s">
        <v>592</v>
      </c>
      <c r="DR108" t="s">
        <v>592</v>
      </c>
      <c r="DV108" t="s">
        <v>592</v>
      </c>
      <c r="DZ108" t="s">
        <v>592</v>
      </c>
      <c r="ED108" t="s">
        <v>592</v>
      </c>
      <c r="EH108" t="s">
        <v>592</v>
      </c>
      <c r="EL108" t="s">
        <v>592</v>
      </c>
      <c r="EP108" t="s">
        <v>592</v>
      </c>
      <c r="ET108" t="s">
        <v>592</v>
      </c>
      <c r="EX108" t="s">
        <v>592</v>
      </c>
      <c r="FB108" t="s">
        <v>592</v>
      </c>
      <c r="FF108" t="s">
        <v>592</v>
      </c>
      <c r="FJ108" t="s">
        <v>592</v>
      </c>
      <c r="FN108" t="s">
        <v>592</v>
      </c>
      <c r="FR108" t="s">
        <v>592</v>
      </c>
      <c r="FV108" t="s">
        <v>592</v>
      </c>
      <c r="FZ108" t="s">
        <v>592</v>
      </c>
      <c r="GD108" t="s">
        <v>592</v>
      </c>
      <c r="GH108" t="s">
        <v>592</v>
      </c>
      <c r="GL108" t="s">
        <v>592</v>
      </c>
      <c r="GP108" t="s">
        <v>592</v>
      </c>
      <c r="GT108" t="s">
        <v>592</v>
      </c>
      <c r="GX108" t="s">
        <v>592</v>
      </c>
      <c r="HB108" t="s">
        <v>592</v>
      </c>
      <c r="HF108" t="s">
        <v>592</v>
      </c>
      <c r="HJ108" t="s">
        <v>592</v>
      </c>
      <c r="HN108" t="s">
        <v>592</v>
      </c>
      <c r="HR108" t="s">
        <v>592</v>
      </c>
      <c r="HV108" t="s">
        <v>592</v>
      </c>
      <c r="HZ108" t="s">
        <v>592</v>
      </c>
      <c r="ID108" t="s">
        <v>592</v>
      </c>
      <c r="VD108" t="s">
        <v>644</v>
      </c>
      <c r="VE108" t="s">
        <v>645</v>
      </c>
      <c r="VF108" t="s">
        <v>646</v>
      </c>
      <c r="VG108" t="s">
        <v>647</v>
      </c>
      <c r="VH108" t="s">
        <v>648</v>
      </c>
    </row>
    <row r="109" spans="1:580" x14ac:dyDescent="0.2">
      <c r="A109" s="3" t="s">
        <v>580</v>
      </c>
      <c r="E109" s="4">
        <v>44775.447777777779</v>
      </c>
      <c r="F109" s="3" t="s">
        <v>581</v>
      </c>
      <c r="G109" s="3" t="s">
        <v>581</v>
      </c>
      <c r="H109" s="3" t="s">
        <v>581</v>
      </c>
      <c r="I109" s="3" t="s">
        <v>582</v>
      </c>
      <c r="J109" s="3" t="s">
        <v>582</v>
      </c>
      <c r="K109" t="s">
        <v>583</v>
      </c>
      <c r="L109" t="s">
        <v>584</v>
      </c>
      <c r="M109" t="s">
        <v>585</v>
      </c>
      <c r="O109" s="5">
        <v>44775</v>
      </c>
      <c r="V109" s="3" t="s">
        <v>586</v>
      </c>
      <c r="W109" t="s">
        <v>830</v>
      </c>
      <c r="X109" s="3" t="s">
        <v>588</v>
      </c>
      <c r="Y109" t="s">
        <v>831</v>
      </c>
      <c r="Z109" t="s">
        <v>610</v>
      </c>
      <c r="AA109" t="s">
        <v>642</v>
      </c>
      <c r="AB109" t="s">
        <v>592</v>
      </c>
      <c r="AG109" t="s">
        <v>581</v>
      </c>
      <c r="AN109" t="s">
        <v>592</v>
      </c>
      <c r="AO109" t="s">
        <v>592</v>
      </c>
      <c r="AP109" t="s">
        <v>592</v>
      </c>
      <c r="AQ109" t="s">
        <v>592</v>
      </c>
      <c r="AR109" t="s">
        <v>592</v>
      </c>
      <c r="AS109" t="s">
        <v>592</v>
      </c>
      <c r="AT109" t="s">
        <v>592</v>
      </c>
      <c r="AU109" t="s">
        <v>592</v>
      </c>
      <c r="CD109" t="s">
        <v>643</v>
      </c>
      <c r="DB109" t="s">
        <v>592</v>
      </c>
      <c r="DF109" t="s">
        <v>592</v>
      </c>
      <c r="DJ109" t="s">
        <v>592</v>
      </c>
      <c r="DN109" t="s">
        <v>592</v>
      </c>
      <c r="DR109" t="s">
        <v>592</v>
      </c>
      <c r="DV109" t="s">
        <v>592</v>
      </c>
      <c r="DZ109" t="s">
        <v>592</v>
      </c>
      <c r="ED109" t="s">
        <v>592</v>
      </c>
      <c r="EH109" t="s">
        <v>592</v>
      </c>
      <c r="EL109" t="s">
        <v>592</v>
      </c>
      <c r="EP109" t="s">
        <v>592</v>
      </c>
      <c r="ET109" t="s">
        <v>592</v>
      </c>
      <c r="EX109" t="s">
        <v>592</v>
      </c>
      <c r="FB109" t="s">
        <v>592</v>
      </c>
      <c r="FF109" t="s">
        <v>592</v>
      </c>
      <c r="FJ109" t="s">
        <v>592</v>
      </c>
      <c r="FN109" t="s">
        <v>592</v>
      </c>
      <c r="FR109" t="s">
        <v>592</v>
      </c>
      <c r="FV109" t="s">
        <v>592</v>
      </c>
      <c r="FZ109" t="s">
        <v>592</v>
      </c>
      <c r="GD109" t="s">
        <v>592</v>
      </c>
      <c r="GH109" t="s">
        <v>592</v>
      </c>
      <c r="GL109" t="s">
        <v>592</v>
      </c>
      <c r="GP109" t="s">
        <v>592</v>
      </c>
      <c r="GT109" t="s">
        <v>592</v>
      </c>
      <c r="GX109" t="s">
        <v>592</v>
      </c>
      <c r="HB109" t="s">
        <v>592</v>
      </c>
      <c r="HF109" t="s">
        <v>592</v>
      </c>
      <c r="HJ109" t="s">
        <v>592</v>
      </c>
      <c r="HN109" t="s">
        <v>592</v>
      </c>
      <c r="HR109" t="s">
        <v>592</v>
      </c>
      <c r="HV109" t="s">
        <v>592</v>
      </c>
      <c r="HZ109" t="s">
        <v>592</v>
      </c>
      <c r="ID109" t="s">
        <v>592</v>
      </c>
      <c r="VD109" t="s">
        <v>644</v>
      </c>
      <c r="VE109" t="s">
        <v>645</v>
      </c>
      <c r="VF109" t="s">
        <v>646</v>
      </c>
      <c r="VG109" t="s">
        <v>647</v>
      </c>
      <c r="VH109" t="s">
        <v>648</v>
      </c>
    </row>
    <row r="110" spans="1:580" x14ac:dyDescent="0.2">
      <c r="A110" s="3" t="s">
        <v>580</v>
      </c>
      <c r="E110" s="4">
        <v>44775.447777777779</v>
      </c>
      <c r="F110" s="3" t="s">
        <v>581</v>
      </c>
      <c r="G110" s="3" t="s">
        <v>581</v>
      </c>
      <c r="H110" s="3" t="s">
        <v>581</v>
      </c>
      <c r="I110" s="3" t="s">
        <v>582</v>
      </c>
      <c r="J110" s="3" t="s">
        <v>582</v>
      </c>
      <c r="K110" t="s">
        <v>583</v>
      </c>
      <c r="L110" t="s">
        <v>584</v>
      </c>
      <c r="M110" t="s">
        <v>585</v>
      </c>
      <c r="O110" s="5">
        <v>44775</v>
      </c>
      <c r="V110" s="3" t="s">
        <v>586</v>
      </c>
      <c r="W110" t="s">
        <v>832</v>
      </c>
      <c r="X110" s="3" t="s">
        <v>588</v>
      </c>
      <c r="Y110" t="s">
        <v>833</v>
      </c>
      <c r="Z110" t="s">
        <v>610</v>
      </c>
      <c r="AA110" t="s">
        <v>642</v>
      </c>
      <c r="AB110" t="s">
        <v>592</v>
      </c>
      <c r="AG110" t="s">
        <v>581</v>
      </c>
      <c r="AN110" t="s">
        <v>592</v>
      </c>
      <c r="AO110" t="s">
        <v>592</v>
      </c>
      <c r="AP110" t="s">
        <v>592</v>
      </c>
      <c r="AQ110" t="s">
        <v>592</v>
      </c>
      <c r="AR110" t="s">
        <v>592</v>
      </c>
      <c r="AS110" t="s">
        <v>592</v>
      </c>
      <c r="AT110" t="s">
        <v>592</v>
      </c>
      <c r="AU110" t="s">
        <v>592</v>
      </c>
      <c r="CD110" t="s">
        <v>643</v>
      </c>
      <c r="DB110" t="s">
        <v>592</v>
      </c>
      <c r="DF110" t="s">
        <v>592</v>
      </c>
      <c r="DJ110" t="s">
        <v>592</v>
      </c>
      <c r="DN110" t="s">
        <v>592</v>
      </c>
      <c r="DR110" t="s">
        <v>592</v>
      </c>
      <c r="DV110" t="s">
        <v>592</v>
      </c>
      <c r="DZ110" t="s">
        <v>592</v>
      </c>
      <c r="ED110" t="s">
        <v>592</v>
      </c>
      <c r="EH110" t="s">
        <v>592</v>
      </c>
      <c r="EL110" t="s">
        <v>592</v>
      </c>
      <c r="EP110" t="s">
        <v>592</v>
      </c>
      <c r="ET110" t="s">
        <v>592</v>
      </c>
      <c r="EX110" t="s">
        <v>592</v>
      </c>
      <c r="FB110" t="s">
        <v>592</v>
      </c>
      <c r="FF110" t="s">
        <v>592</v>
      </c>
      <c r="FJ110" t="s">
        <v>592</v>
      </c>
      <c r="FN110" t="s">
        <v>592</v>
      </c>
      <c r="FR110" t="s">
        <v>592</v>
      </c>
      <c r="FV110" t="s">
        <v>592</v>
      </c>
      <c r="FZ110" t="s">
        <v>592</v>
      </c>
      <c r="GD110" t="s">
        <v>592</v>
      </c>
      <c r="GH110" t="s">
        <v>592</v>
      </c>
      <c r="GL110" t="s">
        <v>592</v>
      </c>
      <c r="GP110" t="s">
        <v>592</v>
      </c>
      <c r="GT110" t="s">
        <v>592</v>
      </c>
      <c r="GX110" t="s">
        <v>592</v>
      </c>
      <c r="HB110" t="s">
        <v>592</v>
      </c>
      <c r="HF110" t="s">
        <v>592</v>
      </c>
      <c r="HJ110" t="s">
        <v>592</v>
      </c>
      <c r="HN110" t="s">
        <v>592</v>
      </c>
      <c r="HR110" t="s">
        <v>592</v>
      </c>
      <c r="HV110" t="s">
        <v>592</v>
      </c>
      <c r="HZ110" t="s">
        <v>592</v>
      </c>
      <c r="ID110" t="s">
        <v>592</v>
      </c>
      <c r="VD110" t="s">
        <v>644</v>
      </c>
      <c r="VE110" t="s">
        <v>645</v>
      </c>
      <c r="VF110" t="s">
        <v>646</v>
      </c>
      <c r="VG110" t="s">
        <v>647</v>
      </c>
      <c r="VH110" t="s">
        <v>648</v>
      </c>
    </row>
    <row r="111" spans="1:580" x14ac:dyDescent="0.2">
      <c r="A111" s="3" t="s">
        <v>580</v>
      </c>
      <c r="E111" s="4">
        <v>44775.447777777779</v>
      </c>
      <c r="F111" s="3" t="s">
        <v>581</v>
      </c>
      <c r="G111" s="3" t="s">
        <v>581</v>
      </c>
      <c r="H111" s="3" t="s">
        <v>581</v>
      </c>
      <c r="I111" s="3" t="s">
        <v>582</v>
      </c>
      <c r="J111" s="3" t="s">
        <v>582</v>
      </c>
      <c r="K111" t="s">
        <v>583</v>
      </c>
      <c r="L111" t="s">
        <v>584</v>
      </c>
      <c r="M111" t="s">
        <v>585</v>
      </c>
      <c r="O111" s="5">
        <v>44775</v>
      </c>
      <c r="V111" s="3" t="s">
        <v>586</v>
      </c>
      <c r="W111" t="s">
        <v>834</v>
      </c>
      <c r="X111" s="3" t="s">
        <v>588</v>
      </c>
      <c r="Y111" t="s">
        <v>835</v>
      </c>
      <c r="Z111" t="s">
        <v>634</v>
      </c>
      <c r="AA111" t="s">
        <v>642</v>
      </c>
      <c r="AB111" t="s">
        <v>592</v>
      </c>
      <c r="AG111" t="s">
        <v>581</v>
      </c>
      <c r="AN111" t="s">
        <v>592</v>
      </c>
      <c r="AO111" t="s">
        <v>592</v>
      </c>
      <c r="AP111" t="s">
        <v>592</v>
      </c>
      <c r="AQ111" t="s">
        <v>592</v>
      </c>
      <c r="AR111" t="s">
        <v>592</v>
      </c>
      <c r="AS111" t="s">
        <v>592</v>
      </c>
      <c r="AT111" t="s">
        <v>592</v>
      </c>
      <c r="AU111" t="s">
        <v>592</v>
      </c>
      <c r="CD111" t="s">
        <v>643</v>
      </c>
      <c r="DB111" t="s">
        <v>592</v>
      </c>
      <c r="DF111" t="s">
        <v>592</v>
      </c>
      <c r="DJ111" t="s">
        <v>592</v>
      </c>
      <c r="DN111" t="s">
        <v>592</v>
      </c>
      <c r="DR111" t="s">
        <v>592</v>
      </c>
      <c r="DV111" t="s">
        <v>592</v>
      </c>
      <c r="DZ111" t="s">
        <v>592</v>
      </c>
      <c r="ED111" t="s">
        <v>592</v>
      </c>
      <c r="EH111" t="s">
        <v>592</v>
      </c>
      <c r="EL111" t="s">
        <v>592</v>
      </c>
      <c r="EP111" t="s">
        <v>592</v>
      </c>
      <c r="ET111" t="s">
        <v>592</v>
      </c>
      <c r="EX111" t="s">
        <v>592</v>
      </c>
      <c r="FB111" t="s">
        <v>592</v>
      </c>
      <c r="FF111" t="s">
        <v>592</v>
      </c>
      <c r="FJ111" t="s">
        <v>592</v>
      </c>
      <c r="FN111" t="s">
        <v>592</v>
      </c>
      <c r="FR111" t="s">
        <v>592</v>
      </c>
      <c r="FV111" t="s">
        <v>592</v>
      </c>
      <c r="FZ111" t="s">
        <v>592</v>
      </c>
      <c r="GD111" t="s">
        <v>592</v>
      </c>
      <c r="GH111" t="s">
        <v>592</v>
      </c>
      <c r="GL111" t="s">
        <v>592</v>
      </c>
      <c r="GP111" t="s">
        <v>592</v>
      </c>
      <c r="GT111" t="s">
        <v>592</v>
      </c>
      <c r="GX111" t="s">
        <v>592</v>
      </c>
      <c r="HB111" t="s">
        <v>592</v>
      </c>
      <c r="HF111" t="s">
        <v>592</v>
      </c>
      <c r="HJ111" t="s">
        <v>592</v>
      </c>
      <c r="HN111" t="s">
        <v>592</v>
      </c>
      <c r="HR111" t="s">
        <v>592</v>
      </c>
      <c r="HV111" t="s">
        <v>592</v>
      </c>
      <c r="HZ111" t="s">
        <v>592</v>
      </c>
      <c r="ID111" t="s">
        <v>592</v>
      </c>
      <c r="VD111" t="s">
        <v>644</v>
      </c>
      <c r="VE111" t="s">
        <v>645</v>
      </c>
      <c r="VF111" t="s">
        <v>646</v>
      </c>
      <c r="VG111" t="s">
        <v>647</v>
      </c>
      <c r="VH111" t="s">
        <v>648</v>
      </c>
    </row>
    <row r="112" spans="1:580" x14ac:dyDescent="0.2">
      <c r="A112" s="3" t="s">
        <v>580</v>
      </c>
      <c r="E112" s="4">
        <v>44775.447777777779</v>
      </c>
      <c r="F112" s="3" t="s">
        <v>581</v>
      </c>
      <c r="G112" s="3" t="s">
        <v>581</v>
      </c>
      <c r="H112" s="3" t="s">
        <v>581</v>
      </c>
      <c r="I112" s="3" t="s">
        <v>582</v>
      </c>
      <c r="J112" s="3" t="s">
        <v>582</v>
      </c>
      <c r="K112" t="s">
        <v>583</v>
      </c>
      <c r="L112" t="s">
        <v>584</v>
      </c>
      <c r="M112" t="s">
        <v>585</v>
      </c>
      <c r="O112" s="5">
        <v>44775</v>
      </c>
      <c r="V112" s="3" t="s">
        <v>586</v>
      </c>
      <c r="W112" t="s">
        <v>836</v>
      </c>
      <c r="X112" s="3" t="s">
        <v>588</v>
      </c>
      <c r="Y112" t="s">
        <v>837</v>
      </c>
      <c r="Z112" t="s">
        <v>610</v>
      </c>
      <c r="AA112" t="s">
        <v>642</v>
      </c>
      <c r="AB112" t="s">
        <v>592</v>
      </c>
      <c r="AG112" t="s">
        <v>581</v>
      </c>
      <c r="AN112" t="s">
        <v>592</v>
      </c>
      <c r="AO112" t="s">
        <v>592</v>
      </c>
      <c r="AP112" t="s">
        <v>592</v>
      </c>
      <c r="AQ112" t="s">
        <v>592</v>
      </c>
      <c r="AR112" t="s">
        <v>592</v>
      </c>
      <c r="AS112" t="s">
        <v>592</v>
      </c>
      <c r="AT112" t="s">
        <v>592</v>
      </c>
      <c r="AU112" t="s">
        <v>592</v>
      </c>
      <c r="CD112" t="s">
        <v>643</v>
      </c>
      <c r="DB112" t="s">
        <v>592</v>
      </c>
      <c r="DF112" t="s">
        <v>592</v>
      </c>
      <c r="DJ112" t="s">
        <v>592</v>
      </c>
      <c r="DN112" t="s">
        <v>592</v>
      </c>
      <c r="DR112" t="s">
        <v>592</v>
      </c>
      <c r="DV112" t="s">
        <v>592</v>
      </c>
      <c r="DZ112" t="s">
        <v>592</v>
      </c>
      <c r="ED112" t="s">
        <v>592</v>
      </c>
      <c r="EH112" t="s">
        <v>592</v>
      </c>
      <c r="EL112" t="s">
        <v>592</v>
      </c>
      <c r="EP112" t="s">
        <v>592</v>
      </c>
      <c r="ET112" t="s">
        <v>592</v>
      </c>
      <c r="EX112" t="s">
        <v>592</v>
      </c>
      <c r="FB112" t="s">
        <v>592</v>
      </c>
      <c r="FF112" t="s">
        <v>592</v>
      </c>
      <c r="FJ112" t="s">
        <v>592</v>
      </c>
      <c r="FN112" t="s">
        <v>592</v>
      </c>
      <c r="FR112" t="s">
        <v>592</v>
      </c>
      <c r="FV112" t="s">
        <v>592</v>
      </c>
      <c r="FZ112" t="s">
        <v>592</v>
      </c>
      <c r="GD112" t="s">
        <v>592</v>
      </c>
      <c r="GH112" t="s">
        <v>592</v>
      </c>
      <c r="GL112" t="s">
        <v>592</v>
      </c>
      <c r="GP112" t="s">
        <v>592</v>
      </c>
      <c r="GT112" t="s">
        <v>592</v>
      </c>
      <c r="GX112" t="s">
        <v>592</v>
      </c>
      <c r="HB112" t="s">
        <v>592</v>
      </c>
      <c r="HF112" t="s">
        <v>592</v>
      </c>
      <c r="HJ112" t="s">
        <v>592</v>
      </c>
      <c r="HN112" t="s">
        <v>592</v>
      </c>
      <c r="HR112" t="s">
        <v>592</v>
      </c>
      <c r="HV112" t="s">
        <v>592</v>
      </c>
      <c r="HZ112" t="s">
        <v>592</v>
      </c>
      <c r="ID112" t="s">
        <v>592</v>
      </c>
      <c r="VD112" t="s">
        <v>644</v>
      </c>
      <c r="VE112" t="s">
        <v>645</v>
      </c>
      <c r="VF112" t="s">
        <v>646</v>
      </c>
      <c r="VG112" t="s">
        <v>647</v>
      </c>
      <c r="VH112" t="s">
        <v>648</v>
      </c>
    </row>
    <row r="113" spans="1:580" x14ac:dyDescent="0.2">
      <c r="A113" s="3" t="s">
        <v>580</v>
      </c>
      <c r="E113" s="4">
        <v>44775.447777777779</v>
      </c>
      <c r="F113" s="3" t="s">
        <v>581</v>
      </c>
      <c r="G113" s="3" t="s">
        <v>581</v>
      </c>
      <c r="H113" s="3" t="s">
        <v>581</v>
      </c>
      <c r="I113" s="3" t="s">
        <v>582</v>
      </c>
      <c r="J113" s="3" t="s">
        <v>582</v>
      </c>
      <c r="K113" t="s">
        <v>583</v>
      </c>
      <c r="L113" t="s">
        <v>584</v>
      </c>
      <c r="M113" t="s">
        <v>585</v>
      </c>
      <c r="O113" s="5">
        <v>44775</v>
      </c>
      <c r="V113" s="3" t="s">
        <v>586</v>
      </c>
      <c r="W113" t="s">
        <v>838</v>
      </c>
      <c r="X113" s="3" t="s">
        <v>588</v>
      </c>
      <c r="Y113" t="s">
        <v>839</v>
      </c>
      <c r="Z113" t="s">
        <v>634</v>
      </c>
      <c r="AA113" t="s">
        <v>591</v>
      </c>
      <c r="AB113" t="s">
        <v>592</v>
      </c>
      <c r="AG113" t="s">
        <v>582</v>
      </c>
      <c r="AN113" t="s">
        <v>593</v>
      </c>
      <c r="AO113" t="s">
        <v>594</v>
      </c>
      <c r="AP113" t="s">
        <v>582</v>
      </c>
      <c r="AQ113" t="s">
        <v>582</v>
      </c>
      <c r="AR113" t="s">
        <v>582</v>
      </c>
      <c r="AS113" t="s">
        <v>592</v>
      </c>
      <c r="AT113" t="s">
        <v>592</v>
      </c>
      <c r="AU113" t="s">
        <v>592</v>
      </c>
      <c r="CD113" t="s">
        <v>582</v>
      </c>
      <c r="DB113" t="s">
        <v>582</v>
      </c>
      <c r="DF113" t="s">
        <v>582</v>
      </c>
      <c r="DJ113" t="s">
        <v>582</v>
      </c>
      <c r="DN113" t="s">
        <v>582</v>
      </c>
      <c r="DR113" t="s">
        <v>582</v>
      </c>
      <c r="DV113" t="s">
        <v>582</v>
      </c>
      <c r="DZ113" t="s">
        <v>582</v>
      </c>
      <c r="ED113" t="s">
        <v>582</v>
      </c>
      <c r="EH113" t="s">
        <v>582</v>
      </c>
      <c r="EL113" t="s">
        <v>582</v>
      </c>
      <c r="EP113" t="s">
        <v>582</v>
      </c>
      <c r="ET113" t="s">
        <v>582</v>
      </c>
      <c r="EX113" t="s">
        <v>582</v>
      </c>
      <c r="FB113" t="s">
        <v>582</v>
      </c>
      <c r="FF113" t="s">
        <v>582</v>
      </c>
      <c r="FJ113" t="s">
        <v>582</v>
      </c>
      <c r="FN113" t="s">
        <v>582</v>
      </c>
      <c r="FR113" t="s">
        <v>582</v>
      </c>
      <c r="FV113" t="s">
        <v>582</v>
      </c>
      <c r="FZ113" t="s">
        <v>582</v>
      </c>
      <c r="GD113" t="s">
        <v>582</v>
      </c>
      <c r="GH113" t="s">
        <v>582</v>
      </c>
      <c r="GL113" t="s">
        <v>582</v>
      </c>
      <c r="GP113" t="s">
        <v>582</v>
      </c>
      <c r="GT113" t="s">
        <v>582</v>
      </c>
      <c r="GX113" t="s">
        <v>582</v>
      </c>
      <c r="HB113" t="s">
        <v>582</v>
      </c>
      <c r="HF113" t="s">
        <v>582</v>
      </c>
      <c r="HJ113" t="s">
        <v>582</v>
      </c>
      <c r="HN113" t="s">
        <v>582</v>
      </c>
      <c r="HR113" t="s">
        <v>582</v>
      </c>
      <c r="HV113" t="s">
        <v>582</v>
      </c>
      <c r="HZ113" t="s">
        <v>582</v>
      </c>
      <c r="ID113" t="s">
        <v>582</v>
      </c>
      <c r="VD113" t="s">
        <v>588</v>
      </c>
      <c r="VE113" t="s">
        <v>625</v>
      </c>
      <c r="VF113" t="s">
        <v>596</v>
      </c>
      <c r="VG113" t="s">
        <v>597</v>
      </c>
      <c r="VH113" t="s">
        <v>598</v>
      </c>
    </row>
    <row r="114" spans="1:580" x14ac:dyDescent="0.2">
      <c r="A114" s="3" t="s">
        <v>580</v>
      </c>
      <c r="E114" s="4">
        <v>44775.447777777779</v>
      </c>
      <c r="F114" s="3" t="s">
        <v>581</v>
      </c>
      <c r="G114" s="3" t="s">
        <v>581</v>
      </c>
      <c r="H114" s="3" t="s">
        <v>581</v>
      </c>
      <c r="I114" s="3" t="s">
        <v>582</v>
      </c>
      <c r="J114" s="3" t="s">
        <v>582</v>
      </c>
      <c r="K114" t="s">
        <v>583</v>
      </c>
      <c r="L114" t="s">
        <v>584</v>
      </c>
      <c r="M114" t="s">
        <v>585</v>
      </c>
      <c r="O114" s="5">
        <v>44775</v>
      </c>
      <c r="V114" s="3" t="s">
        <v>586</v>
      </c>
      <c r="W114" t="s">
        <v>840</v>
      </c>
      <c r="X114" s="3" t="s">
        <v>588</v>
      </c>
      <c r="Y114" t="s">
        <v>841</v>
      </c>
      <c r="Z114" t="s">
        <v>590</v>
      </c>
      <c r="AA114" t="s">
        <v>642</v>
      </c>
      <c r="AB114" t="s">
        <v>592</v>
      </c>
      <c r="AG114" t="s">
        <v>581</v>
      </c>
      <c r="AN114" t="s">
        <v>592</v>
      </c>
      <c r="AO114" t="s">
        <v>592</v>
      </c>
      <c r="AP114" t="s">
        <v>592</v>
      </c>
      <c r="AQ114" t="s">
        <v>592</v>
      </c>
      <c r="AR114" t="s">
        <v>592</v>
      </c>
      <c r="AS114" t="s">
        <v>592</v>
      </c>
      <c r="AT114" t="s">
        <v>592</v>
      </c>
      <c r="AU114" t="s">
        <v>592</v>
      </c>
      <c r="CD114" t="s">
        <v>643</v>
      </c>
      <c r="DB114" t="s">
        <v>592</v>
      </c>
      <c r="DF114" t="s">
        <v>592</v>
      </c>
      <c r="DJ114" t="s">
        <v>592</v>
      </c>
      <c r="DN114" t="s">
        <v>592</v>
      </c>
      <c r="DR114" t="s">
        <v>592</v>
      </c>
      <c r="DV114" t="s">
        <v>592</v>
      </c>
      <c r="DZ114" t="s">
        <v>592</v>
      </c>
      <c r="ED114" t="s">
        <v>592</v>
      </c>
      <c r="EH114" t="s">
        <v>592</v>
      </c>
      <c r="EL114" t="s">
        <v>592</v>
      </c>
      <c r="EP114" t="s">
        <v>592</v>
      </c>
      <c r="ET114" t="s">
        <v>592</v>
      </c>
      <c r="EX114" t="s">
        <v>592</v>
      </c>
      <c r="FB114" t="s">
        <v>592</v>
      </c>
      <c r="FF114" t="s">
        <v>592</v>
      </c>
      <c r="FJ114" t="s">
        <v>592</v>
      </c>
      <c r="FN114" t="s">
        <v>592</v>
      </c>
      <c r="FR114" t="s">
        <v>592</v>
      </c>
      <c r="FV114" t="s">
        <v>592</v>
      </c>
      <c r="FZ114" t="s">
        <v>592</v>
      </c>
      <c r="GD114" t="s">
        <v>592</v>
      </c>
      <c r="GH114" t="s">
        <v>592</v>
      </c>
      <c r="GL114" t="s">
        <v>592</v>
      </c>
      <c r="GP114" t="s">
        <v>592</v>
      </c>
      <c r="GT114" t="s">
        <v>592</v>
      </c>
      <c r="GX114" t="s">
        <v>592</v>
      </c>
      <c r="HB114" t="s">
        <v>592</v>
      </c>
      <c r="HF114" t="s">
        <v>592</v>
      </c>
      <c r="HJ114" t="s">
        <v>592</v>
      </c>
      <c r="HN114" t="s">
        <v>592</v>
      </c>
      <c r="HR114" t="s">
        <v>592</v>
      </c>
      <c r="HV114" t="s">
        <v>592</v>
      </c>
      <c r="HZ114" t="s">
        <v>592</v>
      </c>
      <c r="ID114" t="s">
        <v>592</v>
      </c>
      <c r="VD114" t="s">
        <v>644</v>
      </c>
      <c r="VE114" t="s">
        <v>645</v>
      </c>
      <c r="VF114" t="s">
        <v>646</v>
      </c>
      <c r="VG114" t="s">
        <v>647</v>
      </c>
      <c r="VH114" t="s">
        <v>648</v>
      </c>
    </row>
    <row r="115" spans="1:580" x14ac:dyDescent="0.2">
      <c r="A115" s="3" t="s">
        <v>580</v>
      </c>
      <c r="E115" s="4">
        <v>44775.447777777779</v>
      </c>
      <c r="F115" s="3" t="s">
        <v>581</v>
      </c>
      <c r="G115" s="3" t="s">
        <v>581</v>
      </c>
      <c r="H115" s="3" t="s">
        <v>581</v>
      </c>
      <c r="I115" s="3" t="s">
        <v>582</v>
      </c>
      <c r="J115" s="3" t="s">
        <v>582</v>
      </c>
      <c r="K115" t="s">
        <v>583</v>
      </c>
      <c r="L115" t="s">
        <v>584</v>
      </c>
      <c r="M115" t="s">
        <v>585</v>
      </c>
      <c r="O115" s="5">
        <v>44775</v>
      </c>
      <c r="V115" s="3" t="s">
        <v>586</v>
      </c>
      <c r="W115" t="s">
        <v>842</v>
      </c>
      <c r="X115" s="3" t="s">
        <v>588</v>
      </c>
      <c r="Y115" t="s">
        <v>843</v>
      </c>
      <c r="Z115" t="s">
        <v>610</v>
      </c>
      <c r="AA115" t="s">
        <v>642</v>
      </c>
      <c r="AB115" t="s">
        <v>592</v>
      </c>
      <c r="AG115" t="s">
        <v>581</v>
      </c>
      <c r="AN115" t="s">
        <v>592</v>
      </c>
      <c r="AO115" t="s">
        <v>592</v>
      </c>
      <c r="AP115" t="s">
        <v>592</v>
      </c>
      <c r="AQ115" t="s">
        <v>592</v>
      </c>
      <c r="AR115" t="s">
        <v>592</v>
      </c>
      <c r="AS115" t="s">
        <v>592</v>
      </c>
      <c r="AT115" t="s">
        <v>592</v>
      </c>
      <c r="AU115" t="s">
        <v>592</v>
      </c>
      <c r="CD115" t="s">
        <v>643</v>
      </c>
      <c r="DB115" t="s">
        <v>592</v>
      </c>
      <c r="DF115" t="s">
        <v>592</v>
      </c>
      <c r="DJ115" t="s">
        <v>592</v>
      </c>
      <c r="DN115" t="s">
        <v>592</v>
      </c>
      <c r="DR115" t="s">
        <v>592</v>
      </c>
      <c r="DV115" t="s">
        <v>592</v>
      </c>
      <c r="DZ115" t="s">
        <v>592</v>
      </c>
      <c r="ED115" t="s">
        <v>592</v>
      </c>
      <c r="EH115" t="s">
        <v>592</v>
      </c>
      <c r="EL115" t="s">
        <v>592</v>
      </c>
      <c r="EP115" t="s">
        <v>592</v>
      </c>
      <c r="ET115" t="s">
        <v>592</v>
      </c>
      <c r="EX115" t="s">
        <v>592</v>
      </c>
      <c r="FB115" t="s">
        <v>592</v>
      </c>
      <c r="FF115" t="s">
        <v>592</v>
      </c>
      <c r="FJ115" t="s">
        <v>592</v>
      </c>
      <c r="FN115" t="s">
        <v>592</v>
      </c>
      <c r="FR115" t="s">
        <v>592</v>
      </c>
      <c r="FV115" t="s">
        <v>592</v>
      </c>
      <c r="FZ115" t="s">
        <v>592</v>
      </c>
      <c r="GD115" t="s">
        <v>592</v>
      </c>
      <c r="GH115" t="s">
        <v>592</v>
      </c>
      <c r="GL115" t="s">
        <v>592</v>
      </c>
      <c r="GP115" t="s">
        <v>592</v>
      </c>
      <c r="GT115" t="s">
        <v>592</v>
      </c>
      <c r="GX115" t="s">
        <v>592</v>
      </c>
      <c r="HB115" t="s">
        <v>592</v>
      </c>
      <c r="HF115" t="s">
        <v>592</v>
      </c>
      <c r="HJ115" t="s">
        <v>592</v>
      </c>
      <c r="HN115" t="s">
        <v>592</v>
      </c>
      <c r="HR115" t="s">
        <v>592</v>
      </c>
      <c r="HV115" t="s">
        <v>592</v>
      </c>
      <c r="HZ115" t="s">
        <v>592</v>
      </c>
      <c r="ID115" t="s">
        <v>592</v>
      </c>
      <c r="VD115" t="s">
        <v>644</v>
      </c>
      <c r="VE115" t="s">
        <v>645</v>
      </c>
      <c r="VF115" t="s">
        <v>646</v>
      </c>
      <c r="VG115" t="s">
        <v>647</v>
      </c>
      <c r="VH115" t="s">
        <v>648</v>
      </c>
    </row>
    <row r="116" spans="1:580" x14ac:dyDescent="0.2">
      <c r="A116" s="3" t="s">
        <v>580</v>
      </c>
      <c r="E116" s="4">
        <v>44775.447777777779</v>
      </c>
      <c r="F116" s="3" t="s">
        <v>581</v>
      </c>
      <c r="G116" s="3" t="s">
        <v>581</v>
      </c>
      <c r="H116" s="3" t="s">
        <v>581</v>
      </c>
      <c r="I116" s="3" t="s">
        <v>582</v>
      </c>
      <c r="J116" s="3" t="s">
        <v>582</v>
      </c>
      <c r="K116" t="s">
        <v>583</v>
      </c>
      <c r="L116" t="s">
        <v>584</v>
      </c>
      <c r="M116" t="s">
        <v>585</v>
      </c>
      <c r="O116" s="5">
        <v>44775</v>
      </c>
      <c r="V116" s="3" t="s">
        <v>586</v>
      </c>
      <c r="W116" t="s">
        <v>844</v>
      </c>
      <c r="X116" s="3" t="s">
        <v>588</v>
      </c>
      <c r="Y116" t="s">
        <v>845</v>
      </c>
      <c r="Z116" t="s">
        <v>590</v>
      </c>
      <c r="AA116" t="s">
        <v>642</v>
      </c>
      <c r="AB116" t="s">
        <v>592</v>
      </c>
      <c r="AG116" t="s">
        <v>581</v>
      </c>
      <c r="AN116" t="s">
        <v>592</v>
      </c>
      <c r="AO116" t="s">
        <v>592</v>
      </c>
      <c r="AP116" t="s">
        <v>592</v>
      </c>
      <c r="AQ116" t="s">
        <v>592</v>
      </c>
      <c r="AR116" t="s">
        <v>592</v>
      </c>
      <c r="AS116" t="s">
        <v>592</v>
      </c>
      <c r="AT116" t="s">
        <v>592</v>
      </c>
      <c r="AU116" t="s">
        <v>592</v>
      </c>
      <c r="CD116" t="s">
        <v>643</v>
      </c>
      <c r="DB116" t="s">
        <v>592</v>
      </c>
      <c r="DF116" t="s">
        <v>592</v>
      </c>
      <c r="DJ116" t="s">
        <v>592</v>
      </c>
      <c r="DN116" t="s">
        <v>592</v>
      </c>
      <c r="DR116" t="s">
        <v>592</v>
      </c>
      <c r="DV116" t="s">
        <v>592</v>
      </c>
      <c r="DZ116" t="s">
        <v>592</v>
      </c>
      <c r="ED116" t="s">
        <v>592</v>
      </c>
      <c r="EH116" t="s">
        <v>592</v>
      </c>
      <c r="EL116" t="s">
        <v>592</v>
      </c>
      <c r="EP116" t="s">
        <v>592</v>
      </c>
      <c r="ET116" t="s">
        <v>592</v>
      </c>
      <c r="EX116" t="s">
        <v>592</v>
      </c>
      <c r="FB116" t="s">
        <v>592</v>
      </c>
      <c r="FF116" t="s">
        <v>592</v>
      </c>
      <c r="FJ116" t="s">
        <v>592</v>
      </c>
      <c r="FN116" t="s">
        <v>592</v>
      </c>
      <c r="FR116" t="s">
        <v>592</v>
      </c>
      <c r="FV116" t="s">
        <v>592</v>
      </c>
      <c r="FZ116" t="s">
        <v>592</v>
      </c>
      <c r="GD116" t="s">
        <v>592</v>
      </c>
      <c r="GH116" t="s">
        <v>592</v>
      </c>
      <c r="GL116" t="s">
        <v>592</v>
      </c>
      <c r="GP116" t="s">
        <v>592</v>
      </c>
      <c r="GT116" t="s">
        <v>592</v>
      </c>
      <c r="GX116" t="s">
        <v>592</v>
      </c>
      <c r="HB116" t="s">
        <v>592</v>
      </c>
      <c r="HF116" t="s">
        <v>592</v>
      </c>
      <c r="HJ116" t="s">
        <v>592</v>
      </c>
      <c r="HN116" t="s">
        <v>592</v>
      </c>
      <c r="HR116" t="s">
        <v>592</v>
      </c>
      <c r="HV116" t="s">
        <v>592</v>
      </c>
      <c r="HZ116" t="s">
        <v>592</v>
      </c>
      <c r="ID116" t="s">
        <v>592</v>
      </c>
      <c r="VD116" t="s">
        <v>644</v>
      </c>
      <c r="VE116" t="s">
        <v>645</v>
      </c>
      <c r="VF116" t="s">
        <v>646</v>
      </c>
      <c r="VG116" t="s">
        <v>647</v>
      </c>
      <c r="VH116" t="s">
        <v>648</v>
      </c>
    </row>
    <row r="117" spans="1:580" x14ac:dyDescent="0.2">
      <c r="A117" s="3" t="s">
        <v>580</v>
      </c>
      <c r="E117" s="4">
        <v>44775.447777777779</v>
      </c>
      <c r="F117" s="3" t="s">
        <v>581</v>
      </c>
      <c r="G117" s="3" t="s">
        <v>581</v>
      </c>
      <c r="H117" s="3" t="s">
        <v>581</v>
      </c>
      <c r="I117" s="3" t="s">
        <v>582</v>
      </c>
      <c r="J117" s="3" t="s">
        <v>582</v>
      </c>
      <c r="K117" t="s">
        <v>583</v>
      </c>
      <c r="L117" t="s">
        <v>584</v>
      </c>
      <c r="M117" t="s">
        <v>585</v>
      </c>
      <c r="O117" s="5">
        <v>44775</v>
      </c>
      <c r="V117" s="3" t="s">
        <v>586</v>
      </c>
      <c r="W117" t="s">
        <v>846</v>
      </c>
      <c r="X117" s="3" t="s">
        <v>588</v>
      </c>
      <c r="Y117" t="s">
        <v>847</v>
      </c>
      <c r="Z117" t="s">
        <v>590</v>
      </c>
      <c r="AA117" t="s">
        <v>642</v>
      </c>
      <c r="AB117" t="s">
        <v>592</v>
      </c>
      <c r="AG117" t="s">
        <v>581</v>
      </c>
      <c r="AN117" t="s">
        <v>592</v>
      </c>
      <c r="AO117" t="s">
        <v>592</v>
      </c>
      <c r="AP117" t="s">
        <v>592</v>
      </c>
      <c r="AQ117" t="s">
        <v>592</v>
      </c>
      <c r="AR117" t="s">
        <v>592</v>
      </c>
      <c r="AS117" t="s">
        <v>592</v>
      </c>
      <c r="AT117" t="s">
        <v>592</v>
      </c>
      <c r="AU117" t="s">
        <v>592</v>
      </c>
      <c r="CD117" t="s">
        <v>643</v>
      </c>
      <c r="DB117" t="s">
        <v>592</v>
      </c>
      <c r="DF117" t="s">
        <v>592</v>
      </c>
      <c r="DJ117" t="s">
        <v>592</v>
      </c>
      <c r="DN117" t="s">
        <v>592</v>
      </c>
      <c r="DR117" t="s">
        <v>592</v>
      </c>
      <c r="DV117" t="s">
        <v>592</v>
      </c>
      <c r="DZ117" t="s">
        <v>592</v>
      </c>
      <c r="ED117" t="s">
        <v>592</v>
      </c>
      <c r="EH117" t="s">
        <v>592</v>
      </c>
      <c r="EL117" t="s">
        <v>592</v>
      </c>
      <c r="EP117" t="s">
        <v>592</v>
      </c>
      <c r="ET117" t="s">
        <v>592</v>
      </c>
      <c r="EX117" t="s">
        <v>592</v>
      </c>
      <c r="FB117" t="s">
        <v>592</v>
      </c>
      <c r="FF117" t="s">
        <v>592</v>
      </c>
      <c r="FJ117" t="s">
        <v>592</v>
      </c>
      <c r="FN117" t="s">
        <v>592</v>
      </c>
      <c r="FR117" t="s">
        <v>592</v>
      </c>
      <c r="FV117" t="s">
        <v>592</v>
      </c>
      <c r="FZ117" t="s">
        <v>592</v>
      </c>
      <c r="GD117" t="s">
        <v>592</v>
      </c>
      <c r="GH117" t="s">
        <v>592</v>
      </c>
      <c r="GL117" t="s">
        <v>592</v>
      </c>
      <c r="GP117" t="s">
        <v>592</v>
      </c>
      <c r="GT117" t="s">
        <v>592</v>
      </c>
      <c r="GX117" t="s">
        <v>592</v>
      </c>
      <c r="HB117" t="s">
        <v>592</v>
      </c>
      <c r="HF117" t="s">
        <v>592</v>
      </c>
      <c r="HJ117" t="s">
        <v>592</v>
      </c>
      <c r="HN117" t="s">
        <v>592</v>
      </c>
      <c r="HR117" t="s">
        <v>592</v>
      </c>
      <c r="HV117" t="s">
        <v>592</v>
      </c>
      <c r="HZ117" t="s">
        <v>592</v>
      </c>
      <c r="ID117" t="s">
        <v>592</v>
      </c>
      <c r="VD117" t="s">
        <v>644</v>
      </c>
      <c r="VE117" t="s">
        <v>645</v>
      </c>
      <c r="VF117" t="s">
        <v>646</v>
      </c>
      <c r="VG117" t="s">
        <v>647</v>
      </c>
      <c r="VH117" t="s">
        <v>648</v>
      </c>
    </row>
    <row r="118" spans="1:580" x14ac:dyDescent="0.2">
      <c r="A118" s="3" t="s">
        <v>580</v>
      </c>
      <c r="E118" s="4">
        <v>44775.447777777779</v>
      </c>
      <c r="F118" s="3" t="s">
        <v>581</v>
      </c>
      <c r="G118" s="3" t="s">
        <v>581</v>
      </c>
      <c r="H118" s="3" t="s">
        <v>581</v>
      </c>
      <c r="I118" s="3" t="s">
        <v>582</v>
      </c>
      <c r="J118" s="3" t="s">
        <v>582</v>
      </c>
      <c r="K118" t="s">
        <v>583</v>
      </c>
      <c r="L118" t="s">
        <v>584</v>
      </c>
      <c r="M118" t="s">
        <v>585</v>
      </c>
      <c r="O118" s="5">
        <v>44775</v>
      </c>
      <c r="V118" s="3" t="s">
        <v>586</v>
      </c>
      <c r="W118" t="s">
        <v>848</v>
      </c>
      <c r="X118" s="3" t="s">
        <v>588</v>
      </c>
      <c r="Y118" t="s">
        <v>849</v>
      </c>
      <c r="Z118" t="s">
        <v>610</v>
      </c>
      <c r="AA118" t="s">
        <v>642</v>
      </c>
      <c r="AB118" t="s">
        <v>592</v>
      </c>
      <c r="AG118" t="s">
        <v>581</v>
      </c>
      <c r="AN118" t="s">
        <v>592</v>
      </c>
      <c r="AO118" t="s">
        <v>592</v>
      </c>
      <c r="AP118" t="s">
        <v>592</v>
      </c>
      <c r="AQ118" t="s">
        <v>592</v>
      </c>
      <c r="AR118" t="s">
        <v>592</v>
      </c>
      <c r="AS118" t="s">
        <v>592</v>
      </c>
      <c r="AT118" t="s">
        <v>592</v>
      </c>
      <c r="AU118" t="s">
        <v>592</v>
      </c>
      <c r="CD118" t="s">
        <v>643</v>
      </c>
      <c r="DB118" t="s">
        <v>592</v>
      </c>
      <c r="DF118" t="s">
        <v>592</v>
      </c>
      <c r="DJ118" t="s">
        <v>592</v>
      </c>
      <c r="DN118" t="s">
        <v>592</v>
      </c>
      <c r="DR118" t="s">
        <v>592</v>
      </c>
      <c r="DV118" t="s">
        <v>592</v>
      </c>
      <c r="DZ118" t="s">
        <v>592</v>
      </c>
      <c r="ED118" t="s">
        <v>592</v>
      </c>
      <c r="EH118" t="s">
        <v>592</v>
      </c>
      <c r="EL118" t="s">
        <v>592</v>
      </c>
      <c r="EP118" t="s">
        <v>592</v>
      </c>
      <c r="ET118" t="s">
        <v>592</v>
      </c>
      <c r="EX118" t="s">
        <v>592</v>
      </c>
      <c r="FB118" t="s">
        <v>592</v>
      </c>
      <c r="FF118" t="s">
        <v>592</v>
      </c>
      <c r="FJ118" t="s">
        <v>592</v>
      </c>
      <c r="FN118" t="s">
        <v>592</v>
      </c>
      <c r="FR118" t="s">
        <v>592</v>
      </c>
      <c r="FV118" t="s">
        <v>592</v>
      </c>
      <c r="FZ118" t="s">
        <v>592</v>
      </c>
      <c r="GD118" t="s">
        <v>592</v>
      </c>
      <c r="GH118" t="s">
        <v>592</v>
      </c>
      <c r="GL118" t="s">
        <v>592</v>
      </c>
      <c r="GP118" t="s">
        <v>592</v>
      </c>
      <c r="GT118" t="s">
        <v>592</v>
      </c>
      <c r="GX118" t="s">
        <v>592</v>
      </c>
      <c r="HB118" t="s">
        <v>592</v>
      </c>
      <c r="HF118" t="s">
        <v>592</v>
      </c>
      <c r="HJ118" t="s">
        <v>592</v>
      </c>
      <c r="HN118" t="s">
        <v>592</v>
      </c>
      <c r="HR118" t="s">
        <v>592</v>
      </c>
      <c r="HV118" t="s">
        <v>592</v>
      </c>
      <c r="HZ118" t="s">
        <v>592</v>
      </c>
      <c r="ID118" t="s">
        <v>592</v>
      </c>
      <c r="VD118" t="s">
        <v>644</v>
      </c>
      <c r="VE118" t="s">
        <v>645</v>
      </c>
      <c r="VF118" t="s">
        <v>646</v>
      </c>
      <c r="VG118" t="s">
        <v>647</v>
      </c>
      <c r="VH118" t="s">
        <v>648</v>
      </c>
    </row>
    <row r="119" spans="1:580" x14ac:dyDescent="0.2">
      <c r="A119" s="3" t="s">
        <v>580</v>
      </c>
      <c r="E119" s="4">
        <v>44775.447777777779</v>
      </c>
      <c r="F119" s="3" t="s">
        <v>581</v>
      </c>
      <c r="G119" s="3" t="s">
        <v>581</v>
      </c>
      <c r="H119" s="3" t="s">
        <v>581</v>
      </c>
      <c r="I119" s="3" t="s">
        <v>582</v>
      </c>
      <c r="J119" s="3" t="s">
        <v>582</v>
      </c>
      <c r="K119" t="s">
        <v>583</v>
      </c>
      <c r="L119" t="s">
        <v>584</v>
      </c>
      <c r="M119" t="s">
        <v>585</v>
      </c>
      <c r="O119" s="5">
        <v>44775</v>
      </c>
      <c r="V119" s="3" t="s">
        <v>586</v>
      </c>
      <c r="W119" t="s">
        <v>850</v>
      </c>
      <c r="X119" s="3" t="s">
        <v>588</v>
      </c>
      <c r="Y119" t="s">
        <v>851</v>
      </c>
      <c r="Z119" t="s">
        <v>610</v>
      </c>
      <c r="AA119" t="s">
        <v>642</v>
      </c>
      <c r="AB119" t="s">
        <v>592</v>
      </c>
      <c r="AG119" t="s">
        <v>581</v>
      </c>
      <c r="AN119" t="s">
        <v>592</v>
      </c>
      <c r="AO119" t="s">
        <v>592</v>
      </c>
      <c r="AP119" t="s">
        <v>592</v>
      </c>
      <c r="AQ119" t="s">
        <v>592</v>
      </c>
      <c r="AR119" t="s">
        <v>592</v>
      </c>
      <c r="AS119" t="s">
        <v>592</v>
      </c>
      <c r="AT119" t="s">
        <v>592</v>
      </c>
      <c r="AU119" t="s">
        <v>592</v>
      </c>
      <c r="CD119" t="s">
        <v>643</v>
      </c>
      <c r="DB119" t="s">
        <v>592</v>
      </c>
      <c r="DF119" t="s">
        <v>592</v>
      </c>
      <c r="DJ119" t="s">
        <v>592</v>
      </c>
      <c r="DN119" t="s">
        <v>592</v>
      </c>
      <c r="DR119" t="s">
        <v>592</v>
      </c>
      <c r="DV119" t="s">
        <v>592</v>
      </c>
      <c r="DZ119" t="s">
        <v>592</v>
      </c>
      <c r="ED119" t="s">
        <v>592</v>
      </c>
      <c r="EH119" t="s">
        <v>592</v>
      </c>
      <c r="EL119" t="s">
        <v>592</v>
      </c>
      <c r="EP119" t="s">
        <v>592</v>
      </c>
      <c r="ET119" t="s">
        <v>592</v>
      </c>
      <c r="EX119" t="s">
        <v>592</v>
      </c>
      <c r="FB119" t="s">
        <v>592</v>
      </c>
      <c r="FF119" t="s">
        <v>592</v>
      </c>
      <c r="FJ119" t="s">
        <v>592</v>
      </c>
      <c r="FN119" t="s">
        <v>592</v>
      </c>
      <c r="FR119" t="s">
        <v>592</v>
      </c>
      <c r="FV119" t="s">
        <v>592</v>
      </c>
      <c r="FZ119" t="s">
        <v>592</v>
      </c>
      <c r="GD119" t="s">
        <v>592</v>
      </c>
      <c r="GH119" t="s">
        <v>592</v>
      </c>
      <c r="GL119" t="s">
        <v>592</v>
      </c>
      <c r="GP119" t="s">
        <v>592</v>
      </c>
      <c r="GT119" t="s">
        <v>592</v>
      </c>
      <c r="GX119" t="s">
        <v>592</v>
      </c>
      <c r="HB119" t="s">
        <v>592</v>
      </c>
      <c r="HF119" t="s">
        <v>592</v>
      </c>
      <c r="HJ119" t="s">
        <v>592</v>
      </c>
      <c r="HN119" t="s">
        <v>592</v>
      </c>
      <c r="HR119" t="s">
        <v>592</v>
      </c>
      <c r="HV119" t="s">
        <v>592</v>
      </c>
      <c r="HZ119" t="s">
        <v>592</v>
      </c>
      <c r="ID119" t="s">
        <v>592</v>
      </c>
      <c r="VD119" t="s">
        <v>644</v>
      </c>
      <c r="VE119" t="s">
        <v>645</v>
      </c>
      <c r="VF119" t="s">
        <v>646</v>
      </c>
      <c r="VG119" t="s">
        <v>647</v>
      </c>
      <c r="VH119" t="s">
        <v>648</v>
      </c>
    </row>
    <row r="120" spans="1:580" x14ac:dyDescent="0.2">
      <c r="A120" s="3" t="s">
        <v>580</v>
      </c>
      <c r="E120" s="4">
        <v>44775.447777777779</v>
      </c>
      <c r="F120" s="3" t="s">
        <v>581</v>
      </c>
      <c r="G120" s="3" t="s">
        <v>581</v>
      </c>
      <c r="H120" s="3" t="s">
        <v>581</v>
      </c>
      <c r="I120" s="3" t="s">
        <v>582</v>
      </c>
      <c r="J120" s="3" t="s">
        <v>582</v>
      </c>
      <c r="K120" t="s">
        <v>583</v>
      </c>
      <c r="L120" t="s">
        <v>584</v>
      </c>
      <c r="M120" t="s">
        <v>585</v>
      </c>
      <c r="O120" s="5">
        <v>44775</v>
      </c>
      <c r="V120" s="3" t="s">
        <v>586</v>
      </c>
      <c r="W120" t="s">
        <v>852</v>
      </c>
      <c r="X120" s="3" t="s">
        <v>588</v>
      </c>
      <c r="Y120" t="s">
        <v>853</v>
      </c>
      <c r="Z120" t="s">
        <v>610</v>
      </c>
      <c r="AA120" t="s">
        <v>642</v>
      </c>
      <c r="AB120" t="s">
        <v>592</v>
      </c>
      <c r="AG120" t="s">
        <v>581</v>
      </c>
      <c r="AN120" t="s">
        <v>592</v>
      </c>
      <c r="AO120" t="s">
        <v>592</v>
      </c>
      <c r="AP120" t="s">
        <v>592</v>
      </c>
      <c r="AQ120" t="s">
        <v>592</v>
      </c>
      <c r="AR120" t="s">
        <v>592</v>
      </c>
      <c r="AS120" t="s">
        <v>592</v>
      </c>
      <c r="AT120" t="s">
        <v>592</v>
      </c>
      <c r="AU120" t="s">
        <v>592</v>
      </c>
      <c r="CD120" t="s">
        <v>643</v>
      </c>
      <c r="DB120" t="s">
        <v>592</v>
      </c>
      <c r="DF120" t="s">
        <v>592</v>
      </c>
      <c r="DJ120" t="s">
        <v>592</v>
      </c>
      <c r="DN120" t="s">
        <v>592</v>
      </c>
      <c r="DR120" t="s">
        <v>592</v>
      </c>
      <c r="DV120" t="s">
        <v>592</v>
      </c>
      <c r="DZ120" t="s">
        <v>592</v>
      </c>
      <c r="ED120" t="s">
        <v>592</v>
      </c>
      <c r="EH120" t="s">
        <v>592</v>
      </c>
      <c r="EL120" t="s">
        <v>592</v>
      </c>
      <c r="EP120" t="s">
        <v>592</v>
      </c>
      <c r="ET120" t="s">
        <v>592</v>
      </c>
      <c r="EX120" t="s">
        <v>592</v>
      </c>
      <c r="FB120" t="s">
        <v>592</v>
      </c>
      <c r="FF120" t="s">
        <v>592</v>
      </c>
      <c r="FJ120" t="s">
        <v>592</v>
      </c>
      <c r="FN120" t="s">
        <v>592</v>
      </c>
      <c r="FR120" t="s">
        <v>592</v>
      </c>
      <c r="FV120" t="s">
        <v>592</v>
      </c>
      <c r="FZ120" t="s">
        <v>592</v>
      </c>
      <c r="GD120" t="s">
        <v>592</v>
      </c>
      <c r="GH120" t="s">
        <v>592</v>
      </c>
      <c r="GL120" t="s">
        <v>592</v>
      </c>
      <c r="GP120" t="s">
        <v>592</v>
      </c>
      <c r="GT120" t="s">
        <v>592</v>
      </c>
      <c r="GX120" t="s">
        <v>592</v>
      </c>
      <c r="HB120" t="s">
        <v>592</v>
      </c>
      <c r="HF120" t="s">
        <v>592</v>
      </c>
      <c r="HJ120" t="s">
        <v>592</v>
      </c>
      <c r="HN120" t="s">
        <v>592</v>
      </c>
      <c r="HR120" t="s">
        <v>592</v>
      </c>
      <c r="HV120" t="s">
        <v>592</v>
      </c>
      <c r="HZ120" t="s">
        <v>592</v>
      </c>
      <c r="ID120" t="s">
        <v>592</v>
      </c>
      <c r="VD120" t="s">
        <v>644</v>
      </c>
      <c r="VE120" t="s">
        <v>645</v>
      </c>
      <c r="VF120" t="s">
        <v>646</v>
      </c>
      <c r="VG120" t="s">
        <v>647</v>
      </c>
      <c r="VH120" t="s">
        <v>648</v>
      </c>
    </row>
    <row r="121" spans="1:580" x14ac:dyDescent="0.2">
      <c r="A121" s="3" t="s">
        <v>580</v>
      </c>
      <c r="E121" s="4">
        <v>44775.447777777779</v>
      </c>
      <c r="F121" s="3" t="s">
        <v>581</v>
      </c>
      <c r="G121" s="3" t="s">
        <v>581</v>
      </c>
      <c r="H121" s="3" t="s">
        <v>581</v>
      </c>
      <c r="I121" s="3" t="s">
        <v>582</v>
      </c>
      <c r="J121" s="3" t="s">
        <v>582</v>
      </c>
      <c r="K121" t="s">
        <v>583</v>
      </c>
      <c r="L121" t="s">
        <v>584</v>
      </c>
      <c r="M121" t="s">
        <v>585</v>
      </c>
      <c r="O121" s="5">
        <v>44775</v>
      </c>
      <c r="V121" s="3" t="s">
        <v>586</v>
      </c>
      <c r="W121" t="s">
        <v>854</v>
      </c>
      <c r="X121" s="3" t="s">
        <v>588</v>
      </c>
      <c r="Y121" t="s">
        <v>855</v>
      </c>
      <c r="Z121" t="s">
        <v>610</v>
      </c>
      <c r="AA121" t="s">
        <v>642</v>
      </c>
      <c r="AB121" t="s">
        <v>592</v>
      </c>
      <c r="AG121" t="s">
        <v>581</v>
      </c>
      <c r="AN121" t="s">
        <v>592</v>
      </c>
      <c r="AO121" t="s">
        <v>592</v>
      </c>
      <c r="AP121" t="s">
        <v>592</v>
      </c>
      <c r="AQ121" t="s">
        <v>592</v>
      </c>
      <c r="AR121" t="s">
        <v>592</v>
      </c>
      <c r="AS121" t="s">
        <v>592</v>
      </c>
      <c r="AT121" t="s">
        <v>592</v>
      </c>
      <c r="AU121" t="s">
        <v>592</v>
      </c>
      <c r="CD121" t="s">
        <v>643</v>
      </c>
      <c r="DB121" t="s">
        <v>592</v>
      </c>
      <c r="DF121" t="s">
        <v>592</v>
      </c>
      <c r="DJ121" t="s">
        <v>592</v>
      </c>
      <c r="DN121" t="s">
        <v>592</v>
      </c>
      <c r="DR121" t="s">
        <v>592</v>
      </c>
      <c r="DV121" t="s">
        <v>592</v>
      </c>
      <c r="DZ121" t="s">
        <v>592</v>
      </c>
      <c r="ED121" t="s">
        <v>592</v>
      </c>
      <c r="EH121" t="s">
        <v>592</v>
      </c>
      <c r="EL121" t="s">
        <v>592</v>
      </c>
      <c r="EP121" t="s">
        <v>592</v>
      </c>
      <c r="ET121" t="s">
        <v>592</v>
      </c>
      <c r="EX121" t="s">
        <v>592</v>
      </c>
      <c r="FB121" t="s">
        <v>592</v>
      </c>
      <c r="FF121" t="s">
        <v>592</v>
      </c>
      <c r="FJ121" t="s">
        <v>592</v>
      </c>
      <c r="FN121" t="s">
        <v>592</v>
      </c>
      <c r="FR121" t="s">
        <v>592</v>
      </c>
      <c r="FV121" t="s">
        <v>592</v>
      </c>
      <c r="FZ121" t="s">
        <v>592</v>
      </c>
      <c r="GD121" t="s">
        <v>592</v>
      </c>
      <c r="GH121" t="s">
        <v>592</v>
      </c>
      <c r="GL121" t="s">
        <v>592</v>
      </c>
      <c r="GP121" t="s">
        <v>592</v>
      </c>
      <c r="GT121" t="s">
        <v>592</v>
      </c>
      <c r="GX121" t="s">
        <v>592</v>
      </c>
      <c r="HB121" t="s">
        <v>592</v>
      </c>
      <c r="HF121" t="s">
        <v>592</v>
      </c>
      <c r="HJ121" t="s">
        <v>592</v>
      </c>
      <c r="HN121" t="s">
        <v>592</v>
      </c>
      <c r="HR121" t="s">
        <v>592</v>
      </c>
      <c r="HV121" t="s">
        <v>592</v>
      </c>
      <c r="HZ121" t="s">
        <v>592</v>
      </c>
      <c r="ID121" t="s">
        <v>592</v>
      </c>
      <c r="VD121" t="s">
        <v>644</v>
      </c>
      <c r="VE121" t="s">
        <v>645</v>
      </c>
      <c r="VF121" t="s">
        <v>646</v>
      </c>
      <c r="VG121" t="s">
        <v>647</v>
      </c>
      <c r="VH121" t="s">
        <v>648</v>
      </c>
    </row>
    <row r="122" spans="1:580" x14ac:dyDescent="0.2">
      <c r="A122" s="3" t="s">
        <v>580</v>
      </c>
      <c r="E122" s="4">
        <v>44775.447777777779</v>
      </c>
      <c r="F122" s="3" t="s">
        <v>581</v>
      </c>
      <c r="G122" s="3" t="s">
        <v>581</v>
      </c>
      <c r="H122" s="3" t="s">
        <v>581</v>
      </c>
      <c r="I122" s="3" t="s">
        <v>582</v>
      </c>
      <c r="J122" s="3" t="s">
        <v>582</v>
      </c>
      <c r="K122" t="s">
        <v>583</v>
      </c>
      <c r="L122" t="s">
        <v>584</v>
      </c>
      <c r="M122" t="s">
        <v>585</v>
      </c>
      <c r="O122" s="5">
        <v>44775</v>
      </c>
      <c r="V122" s="3" t="s">
        <v>586</v>
      </c>
      <c r="W122" t="s">
        <v>856</v>
      </c>
      <c r="X122" s="3" t="s">
        <v>588</v>
      </c>
      <c r="Y122" t="s">
        <v>857</v>
      </c>
      <c r="Z122" t="s">
        <v>634</v>
      </c>
      <c r="AA122" t="s">
        <v>642</v>
      </c>
      <c r="AB122" t="s">
        <v>592</v>
      </c>
      <c r="AG122" t="s">
        <v>581</v>
      </c>
      <c r="AN122" t="s">
        <v>592</v>
      </c>
      <c r="AO122" t="s">
        <v>592</v>
      </c>
      <c r="AP122" t="s">
        <v>592</v>
      </c>
      <c r="AQ122" t="s">
        <v>592</v>
      </c>
      <c r="AR122" t="s">
        <v>592</v>
      </c>
      <c r="AS122" t="s">
        <v>592</v>
      </c>
      <c r="AT122" t="s">
        <v>592</v>
      </c>
      <c r="AU122" t="s">
        <v>592</v>
      </c>
      <c r="CD122" t="s">
        <v>643</v>
      </c>
      <c r="DB122" t="s">
        <v>592</v>
      </c>
      <c r="DF122" t="s">
        <v>592</v>
      </c>
      <c r="DJ122" t="s">
        <v>592</v>
      </c>
      <c r="DN122" t="s">
        <v>592</v>
      </c>
      <c r="DR122" t="s">
        <v>592</v>
      </c>
      <c r="DV122" t="s">
        <v>592</v>
      </c>
      <c r="DZ122" t="s">
        <v>592</v>
      </c>
      <c r="ED122" t="s">
        <v>592</v>
      </c>
      <c r="EH122" t="s">
        <v>592</v>
      </c>
      <c r="EL122" t="s">
        <v>592</v>
      </c>
      <c r="EP122" t="s">
        <v>592</v>
      </c>
      <c r="ET122" t="s">
        <v>592</v>
      </c>
      <c r="EX122" t="s">
        <v>592</v>
      </c>
      <c r="FB122" t="s">
        <v>592</v>
      </c>
      <c r="FF122" t="s">
        <v>592</v>
      </c>
      <c r="FJ122" t="s">
        <v>592</v>
      </c>
      <c r="FN122" t="s">
        <v>592</v>
      </c>
      <c r="FR122" t="s">
        <v>592</v>
      </c>
      <c r="FV122" t="s">
        <v>592</v>
      </c>
      <c r="FZ122" t="s">
        <v>592</v>
      </c>
      <c r="GD122" t="s">
        <v>592</v>
      </c>
      <c r="GH122" t="s">
        <v>592</v>
      </c>
      <c r="GL122" t="s">
        <v>592</v>
      </c>
      <c r="GP122" t="s">
        <v>592</v>
      </c>
      <c r="GT122" t="s">
        <v>592</v>
      </c>
      <c r="GX122" t="s">
        <v>592</v>
      </c>
      <c r="HB122" t="s">
        <v>592</v>
      </c>
      <c r="HF122" t="s">
        <v>592</v>
      </c>
      <c r="HJ122" t="s">
        <v>592</v>
      </c>
      <c r="HN122" t="s">
        <v>592</v>
      </c>
      <c r="HR122" t="s">
        <v>592</v>
      </c>
      <c r="HV122" t="s">
        <v>592</v>
      </c>
      <c r="HZ122" t="s">
        <v>592</v>
      </c>
      <c r="ID122" t="s">
        <v>592</v>
      </c>
      <c r="VD122" t="s">
        <v>644</v>
      </c>
      <c r="VE122" t="s">
        <v>645</v>
      </c>
      <c r="VF122" t="s">
        <v>646</v>
      </c>
      <c r="VG122" t="s">
        <v>647</v>
      </c>
      <c r="VH122" t="s">
        <v>648</v>
      </c>
    </row>
    <row r="123" spans="1:580" x14ac:dyDescent="0.2">
      <c r="A123" s="3" t="s">
        <v>580</v>
      </c>
      <c r="E123" s="4">
        <v>44775.447777777779</v>
      </c>
      <c r="F123" s="3" t="s">
        <v>581</v>
      </c>
      <c r="G123" s="3" t="s">
        <v>581</v>
      </c>
      <c r="H123" s="3" t="s">
        <v>581</v>
      </c>
      <c r="I123" s="3" t="s">
        <v>582</v>
      </c>
      <c r="J123" s="3" t="s">
        <v>582</v>
      </c>
      <c r="K123" t="s">
        <v>583</v>
      </c>
      <c r="L123" t="s">
        <v>584</v>
      </c>
      <c r="M123" t="s">
        <v>585</v>
      </c>
      <c r="O123" s="5">
        <v>44775</v>
      </c>
      <c r="V123" s="3" t="s">
        <v>586</v>
      </c>
      <c r="W123" t="s">
        <v>858</v>
      </c>
      <c r="X123" s="3" t="s">
        <v>588</v>
      </c>
      <c r="Y123" t="s">
        <v>859</v>
      </c>
      <c r="Z123" t="s">
        <v>634</v>
      </c>
      <c r="AA123" t="s">
        <v>642</v>
      </c>
      <c r="AB123" t="s">
        <v>592</v>
      </c>
      <c r="AG123" t="s">
        <v>581</v>
      </c>
      <c r="AN123" t="s">
        <v>592</v>
      </c>
      <c r="AO123" t="s">
        <v>592</v>
      </c>
      <c r="AP123" t="s">
        <v>592</v>
      </c>
      <c r="AQ123" t="s">
        <v>592</v>
      </c>
      <c r="AR123" t="s">
        <v>592</v>
      </c>
      <c r="AS123" t="s">
        <v>592</v>
      </c>
      <c r="AT123" t="s">
        <v>592</v>
      </c>
      <c r="AU123" t="s">
        <v>592</v>
      </c>
      <c r="CD123" t="s">
        <v>643</v>
      </c>
      <c r="DB123" t="s">
        <v>592</v>
      </c>
      <c r="DF123" t="s">
        <v>592</v>
      </c>
      <c r="DJ123" t="s">
        <v>592</v>
      </c>
      <c r="DN123" t="s">
        <v>592</v>
      </c>
      <c r="DR123" t="s">
        <v>592</v>
      </c>
      <c r="DV123" t="s">
        <v>592</v>
      </c>
      <c r="DZ123" t="s">
        <v>592</v>
      </c>
      <c r="ED123" t="s">
        <v>592</v>
      </c>
      <c r="EH123" t="s">
        <v>592</v>
      </c>
      <c r="EL123" t="s">
        <v>592</v>
      </c>
      <c r="EP123" t="s">
        <v>592</v>
      </c>
      <c r="ET123" t="s">
        <v>592</v>
      </c>
      <c r="EX123" t="s">
        <v>592</v>
      </c>
      <c r="FB123" t="s">
        <v>592</v>
      </c>
      <c r="FF123" t="s">
        <v>592</v>
      </c>
      <c r="FJ123" t="s">
        <v>592</v>
      </c>
      <c r="FN123" t="s">
        <v>592</v>
      </c>
      <c r="FR123" t="s">
        <v>592</v>
      </c>
      <c r="FV123" t="s">
        <v>592</v>
      </c>
      <c r="FZ123" t="s">
        <v>592</v>
      </c>
      <c r="GD123" t="s">
        <v>592</v>
      </c>
      <c r="GH123" t="s">
        <v>592</v>
      </c>
      <c r="GL123" t="s">
        <v>592</v>
      </c>
      <c r="GP123" t="s">
        <v>592</v>
      </c>
      <c r="GT123" t="s">
        <v>592</v>
      </c>
      <c r="GX123" t="s">
        <v>592</v>
      </c>
      <c r="HB123" t="s">
        <v>592</v>
      </c>
      <c r="HF123" t="s">
        <v>592</v>
      </c>
      <c r="HJ123" t="s">
        <v>592</v>
      </c>
      <c r="HN123" t="s">
        <v>592</v>
      </c>
      <c r="HR123" t="s">
        <v>592</v>
      </c>
      <c r="HV123" t="s">
        <v>592</v>
      </c>
      <c r="HZ123" t="s">
        <v>592</v>
      </c>
      <c r="ID123" t="s">
        <v>592</v>
      </c>
      <c r="VD123" t="s">
        <v>644</v>
      </c>
      <c r="VE123" t="s">
        <v>645</v>
      </c>
      <c r="VF123" t="s">
        <v>646</v>
      </c>
      <c r="VG123" t="s">
        <v>647</v>
      </c>
      <c r="VH123" t="s">
        <v>648</v>
      </c>
    </row>
    <row r="124" spans="1:580" x14ac:dyDescent="0.2">
      <c r="A124" s="3" t="s">
        <v>580</v>
      </c>
      <c r="E124" s="4">
        <v>44775.447777777779</v>
      </c>
      <c r="F124" s="3" t="s">
        <v>581</v>
      </c>
      <c r="G124" s="3" t="s">
        <v>581</v>
      </c>
      <c r="H124" s="3" t="s">
        <v>581</v>
      </c>
      <c r="I124" s="3" t="s">
        <v>582</v>
      </c>
      <c r="J124" s="3" t="s">
        <v>582</v>
      </c>
      <c r="K124" t="s">
        <v>583</v>
      </c>
      <c r="L124" t="s">
        <v>584</v>
      </c>
      <c r="M124" t="s">
        <v>585</v>
      </c>
      <c r="O124" s="5">
        <v>44775</v>
      </c>
      <c r="V124" s="3" t="s">
        <v>586</v>
      </c>
      <c r="W124" t="s">
        <v>860</v>
      </c>
      <c r="X124" s="3" t="s">
        <v>588</v>
      </c>
      <c r="Y124" t="s">
        <v>861</v>
      </c>
      <c r="Z124" t="s">
        <v>634</v>
      </c>
      <c r="AA124" t="s">
        <v>642</v>
      </c>
      <c r="AB124" t="s">
        <v>592</v>
      </c>
      <c r="AG124" t="s">
        <v>581</v>
      </c>
      <c r="AN124" t="s">
        <v>592</v>
      </c>
      <c r="AO124" t="s">
        <v>592</v>
      </c>
      <c r="AP124" t="s">
        <v>592</v>
      </c>
      <c r="AQ124" t="s">
        <v>592</v>
      </c>
      <c r="AR124" t="s">
        <v>592</v>
      </c>
      <c r="AS124" t="s">
        <v>592</v>
      </c>
      <c r="AT124" t="s">
        <v>592</v>
      </c>
      <c r="AU124" t="s">
        <v>592</v>
      </c>
      <c r="CD124" t="s">
        <v>643</v>
      </c>
      <c r="DB124" t="s">
        <v>592</v>
      </c>
      <c r="DF124" t="s">
        <v>592</v>
      </c>
      <c r="DJ124" t="s">
        <v>592</v>
      </c>
      <c r="DN124" t="s">
        <v>592</v>
      </c>
      <c r="DR124" t="s">
        <v>592</v>
      </c>
      <c r="DV124" t="s">
        <v>592</v>
      </c>
      <c r="DZ124" t="s">
        <v>592</v>
      </c>
      <c r="ED124" t="s">
        <v>592</v>
      </c>
      <c r="EH124" t="s">
        <v>592</v>
      </c>
      <c r="EL124" t="s">
        <v>592</v>
      </c>
      <c r="EP124" t="s">
        <v>592</v>
      </c>
      <c r="ET124" t="s">
        <v>592</v>
      </c>
      <c r="EX124" t="s">
        <v>592</v>
      </c>
      <c r="FB124" t="s">
        <v>592</v>
      </c>
      <c r="FF124" t="s">
        <v>592</v>
      </c>
      <c r="FJ124" t="s">
        <v>592</v>
      </c>
      <c r="FN124" t="s">
        <v>592</v>
      </c>
      <c r="FR124" t="s">
        <v>592</v>
      </c>
      <c r="FV124" t="s">
        <v>592</v>
      </c>
      <c r="FZ124" t="s">
        <v>592</v>
      </c>
      <c r="GD124" t="s">
        <v>592</v>
      </c>
      <c r="GH124" t="s">
        <v>592</v>
      </c>
      <c r="GL124" t="s">
        <v>592</v>
      </c>
      <c r="GP124" t="s">
        <v>592</v>
      </c>
      <c r="GT124" t="s">
        <v>592</v>
      </c>
      <c r="GX124" t="s">
        <v>592</v>
      </c>
      <c r="HB124" t="s">
        <v>592</v>
      </c>
      <c r="HF124" t="s">
        <v>592</v>
      </c>
      <c r="HJ124" t="s">
        <v>592</v>
      </c>
      <c r="HN124" t="s">
        <v>592</v>
      </c>
      <c r="HR124" t="s">
        <v>592</v>
      </c>
      <c r="HV124" t="s">
        <v>592</v>
      </c>
      <c r="HZ124" t="s">
        <v>592</v>
      </c>
      <c r="ID124" t="s">
        <v>592</v>
      </c>
      <c r="VD124" t="s">
        <v>644</v>
      </c>
      <c r="VE124" t="s">
        <v>645</v>
      </c>
      <c r="VF124" t="s">
        <v>646</v>
      </c>
      <c r="VG124" t="s">
        <v>647</v>
      </c>
      <c r="VH124" t="s">
        <v>648</v>
      </c>
    </row>
    <row r="125" spans="1:580" x14ac:dyDescent="0.2">
      <c r="A125" s="3" t="s">
        <v>580</v>
      </c>
      <c r="E125" s="4">
        <v>44775.447777777779</v>
      </c>
      <c r="F125" s="3" t="s">
        <v>581</v>
      </c>
      <c r="G125" s="3" t="s">
        <v>581</v>
      </c>
      <c r="H125" s="3" t="s">
        <v>581</v>
      </c>
      <c r="I125" s="3" t="s">
        <v>582</v>
      </c>
      <c r="J125" s="3" t="s">
        <v>582</v>
      </c>
      <c r="K125" t="s">
        <v>583</v>
      </c>
      <c r="L125" t="s">
        <v>584</v>
      </c>
      <c r="M125" t="s">
        <v>585</v>
      </c>
      <c r="O125" s="5">
        <v>44775</v>
      </c>
      <c r="V125" s="3" t="s">
        <v>586</v>
      </c>
      <c r="W125" t="s">
        <v>862</v>
      </c>
      <c r="X125" s="3" t="s">
        <v>588</v>
      </c>
      <c r="Y125" t="s">
        <v>863</v>
      </c>
      <c r="Z125" t="s">
        <v>634</v>
      </c>
      <c r="AA125" t="s">
        <v>642</v>
      </c>
      <c r="AB125" t="s">
        <v>592</v>
      </c>
      <c r="AG125" t="s">
        <v>581</v>
      </c>
      <c r="AN125" t="s">
        <v>592</v>
      </c>
      <c r="AO125" t="s">
        <v>592</v>
      </c>
      <c r="AP125" t="s">
        <v>592</v>
      </c>
      <c r="AQ125" t="s">
        <v>592</v>
      </c>
      <c r="AR125" t="s">
        <v>592</v>
      </c>
      <c r="AS125" t="s">
        <v>592</v>
      </c>
      <c r="AT125" t="s">
        <v>592</v>
      </c>
      <c r="AU125" t="s">
        <v>592</v>
      </c>
      <c r="CD125" t="s">
        <v>643</v>
      </c>
      <c r="DB125" t="s">
        <v>592</v>
      </c>
      <c r="DF125" t="s">
        <v>592</v>
      </c>
      <c r="DJ125" t="s">
        <v>592</v>
      </c>
      <c r="DN125" t="s">
        <v>592</v>
      </c>
      <c r="DR125" t="s">
        <v>592</v>
      </c>
      <c r="DV125" t="s">
        <v>592</v>
      </c>
      <c r="DZ125" t="s">
        <v>592</v>
      </c>
      <c r="ED125" t="s">
        <v>592</v>
      </c>
      <c r="EH125" t="s">
        <v>592</v>
      </c>
      <c r="EL125" t="s">
        <v>592</v>
      </c>
      <c r="EP125" t="s">
        <v>592</v>
      </c>
      <c r="ET125" t="s">
        <v>592</v>
      </c>
      <c r="EX125" t="s">
        <v>592</v>
      </c>
      <c r="FB125" t="s">
        <v>592</v>
      </c>
      <c r="FF125" t="s">
        <v>592</v>
      </c>
      <c r="FJ125" t="s">
        <v>592</v>
      </c>
      <c r="FN125" t="s">
        <v>592</v>
      </c>
      <c r="FR125" t="s">
        <v>592</v>
      </c>
      <c r="FV125" t="s">
        <v>592</v>
      </c>
      <c r="FZ125" t="s">
        <v>592</v>
      </c>
      <c r="GD125" t="s">
        <v>592</v>
      </c>
      <c r="GH125" t="s">
        <v>592</v>
      </c>
      <c r="GL125" t="s">
        <v>592</v>
      </c>
      <c r="GP125" t="s">
        <v>592</v>
      </c>
      <c r="GT125" t="s">
        <v>592</v>
      </c>
      <c r="GX125" t="s">
        <v>592</v>
      </c>
      <c r="HB125" t="s">
        <v>592</v>
      </c>
      <c r="HF125" t="s">
        <v>592</v>
      </c>
      <c r="HJ125" t="s">
        <v>592</v>
      </c>
      <c r="HN125" t="s">
        <v>592</v>
      </c>
      <c r="HR125" t="s">
        <v>592</v>
      </c>
      <c r="HV125" t="s">
        <v>592</v>
      </c>
      <c r="HZ125" t="s">
        <v>592</v>
      </c>
      <c r="ID125" t="s">
        <v>592</v>
      </c>
      <c r="VD125" t="s">
        <v>644</v>
      </c>
      <c r="VE125" t="s">
        <v>645</v>
      </c>
      <c r="VF125" t="s">
        <v>646</v>
      </c>
      <c r="VG125" t="s">
        <v>647</v>
      </c>
      <c r="VH125" t="s">
        <v>648</v>
      </c>
    </row>
    <row r="126" spans="1:580" x14ac:dyDescent="0.2">
      <c r="A126" s="3" t="s">
        <v>580</v>
      </c>
      <c r="E126" s="4">
        <v>44775.447777777779</v>
      </c>
      <c r="F126" s="3" t="s">
        <v>581</v>
      </c>
      <c r="G126" s="3" t="s">
        <v>581</v>
      </c>
      <c r="H126" s="3" t="s">
        <v>581</v>
      </c>
      <c r="I126" s="3" t="s">
        <v>582</v>
      </c>
      <c r="J126" s="3" t="s">
        <v>582</v>
      </c>
      <c r="K126" t="s">
        <v>583</v>
      </c>
      <c r="L126" t="s">
        <v>584</v>
      </c>
      <c r="M126" t="s">
        <v>585</v>
      </c>
      <c r="O126" s="5">
        <v>44775</v>
      </c>
      <c r="V126" s="3" t="s">
        <v>586</v>
      </c>
      <c r="W126" t="s">
        <v>864</v>
      </c>
      <c r="X126" s="3" t="s">
        <v>588</v>
      </c>
      <c r="Y126" t="s">
        <v>865</v>
      </c>
      <c r="Z126" t="s">
        <v>634</v>
      </c>
      <c r="AA126" t="s">
        <v>642</v>
      </c>
      <c r="AB126" t="s">
        <v>592</v>
      </c>
      <c r="AG126" t="s">
        <v>581</v>
      </c>
      <c r="AN126" t="s">
        <v>592</v>
      </c>
      <c r="AO126" t="s">
        <v>592</v>
      </c>
      <c r="AP126" t="s">
        <v>592</v>
      </c>
      <c r="AQ126" t="s">
        <v>592</v>
      </c>
      <c r="AR126" t="s">
        <v>592</v>
      </c>
      <c r="AS126" t="s">
        <v>592</v>
      </c>
      <c r="AT126" t="s">
        <v>592</v>
      </c>
      <c r="AU126" t="s">
        <v>592</v>
      </c>
      <c r="CD126" t="s">
        <v>643</v>
      </c>
      <c r="DB126" t="s">
        <v>592</v>
      </c>
      <c r="DF126" t="s">
        <v>592</v>
      </c>
      <c r="DJ126" t="s">
        <v>592</v>
      </c>
      <c r="DN126" t="s">
        <v>592</v>
      </c>
      <c r="DR126" t="s">
        <v>592</v>
      </c>
      <c r="DV126" t="s">
        <v>592</v>
      </c>
      <c r="DZ126" t="s">
        <v>592</v>
      </c>
      <c r="ED126" t="s">
        <v>592</v>
      </c>
      <c r="EH126" t="s">
        <v>592</v>
      </c>
      <c r="EL126" t="s">
        <v>592</v>
      </c>
      <c r="EP126" t="s">
        <v>592</v>
      </c>
      <c r="ET126" t="s">
        <v>592</v>
      </c>
      <c r="EX126" t="s">
        <v>592</v>
      </c>
      <c r="FB126" t="s">
        <v>592</v>
      </c>
      <c r="FF126" t="s">
        <v>592</v>
      </c>
      <c r="FJ126" t="s">
        <v>592</v>
      </c>
      <c r="FN126" t="s">
        <v>592</v>
      </c>
      <c r="FR126" t="s">
        <v>592</v>
      </c>
      <c r="FV126" t="s">
        <v>592</v>
      </c>
      <c r="FZ126" t="s">
        <v>592</v>
      </c>
      <c r="GD126" t="s">
        <v>592</v>
      </c>
      <c r="GH126" t="s">
        <v>592</v>
      </c>
      <c r="GL126" t="s">
        <v>592</v>
      </c>
      <c r="GP126" t="s">
        <v>592</v>
      </c>
      <c r="GT126" t="s">
        <v>592</v>
      </c>
      <c r="GX126" t="s">
        <v>592</v>
      </c>
      <c r="HB126" t="s">
        <v>592</v>
      </c>
      <c r="HF126" t="s">
        <v>592</v>
      </c>
      <c r="HJ126" t="s">
        <v>592</v>
      </c>
      <c r="HN126" t="s">
        <v>592</v>
      </c>
      <c r="HR126" t="s">
        <v>592</v>
      </c>
      <c r="HV126" t="s">
        <v>592</v>
      </c>
      <c r="HZ126" t="s">
        <v>592</v>
      </c>
      <c r="ID126" t="s">
        <v>592</v>
      </c>
      <c r="VD126" t="s">
        <v>644</v>
      </c>
      <c r="VE126" t="s">
        <v>645</v>
      </c>
      <c r="VF126" t="s">
        <v>646</v>
      </c>
      <c r="VG126" t="s">
        <v>647</v>
      </c>
      <c r="VH126" t="s">
        <v>648</v>
      </c>
    </row>
    <row r="127" spans="1:580" x14ac:dyDescent="0.2">
      <c r="A127" s="3" t="s">
        <v>580</v>
      </c>
      <c r="E127" s="4">
        <v>44775.447777777779</v>
      </c>
      <c r="F127" s="3" t="s">
        <v>581</v>
      </c>
      <c r="G127" s="3" t="s">
        <v>581</v>
      </c>
      <c r="H127" s="3" t="s">
        <v>581</v>
      </c>
      <c r="I127" s="3" t="s">
        <v>582</v>
      </c>
      <c r="J127" s="3" t="s">
        <v>582</v>
      </c>
      <c r="K127" t="s">
        <v>583</v>
      </c>
      <c r="L127" t="s">
        <v>584</v>
      </c>
      <c r="M127" t="s">
        <v>585</v>
      </c>
      <c r="O127" s="5">
        <v>44775</v>
      </c>
      <c r="V127" s="3" t="s">
        <v>586</v>
      </c>
      <c r="W127" t="s">
        <v>866</v>
      </c>
      <c r="X127" s="3" t="s">
        <v>588</v>
      </c>
      <c r="Y127" t="s">
        <v>867</v>
      </c>
      <c r="Z127" t="s">
        <v>634</v>
      </c>
      <c r="AA127" t="s">
        <v>591</v>
      </c>
      <c r="AB127" t="s">
        <v>592</v>
      </c>
      <c r="AG127" t="s">
        <v>582</v>
      </c>
      <c r="AN127" t="s">
        <v>581</v>
      </c>
      <c r="AO127" t="s">
        <v>594</v>
      </c>
      <c r="AP127" t="s">
        <v>592</v>
      </c>
      <c r="AQ127" t="s">
        <v>592</v>
      </c>
      <c r="AR127" t="s">
        <v>592</v>
      </c>
      <c r="AS127" t="s">
        <v>592</v>
      </c>
      <c r="AT127" t="s">
        <v>592</v>
      </c>
      <c r="AU127" t="s">
        <v>592</v>
      </c>
      <c r="CD127" t="s">
        <v>582</v>
      </c>
      <c r="DB127" t="s">
        <v>582</v>
      </c>
      <c r="DF127" t="s">
        <v>582</v>
      </c>
      <c r="DJ127" t="s">
        <v>581</v>
      </c>
      <c r="DN127" t="s">
        <v>582</v>
      </c>
      <c r="DR127" t="s">
        <v>581</v>
      </c>
      <c r="DV127" t="s">
        <v>582</v>
      </c>
      <c r="DZ127" t="s">
        <v>581</v>
      </c>
      <c r="ED127" t="s">
        <v>582</v>
      </c>
      <c r="EH127" t="s">
        <v>581</v>
      </c>
      <c r="EL127" t="s">
        <v>582</v>
      </c>
      <c r="EP127" t="s">
        <v>582</v>
      </c>
      <c r="ET127" t="s">
        <v>582</v>
      </c>
      <c r="EX127" t="s">
        <v>582</v>
      </c>
      <c r="FB127" t="s">
        <v>582</v>
      </c>
      <c r="FF127" t="s">
        <v>582</v>
      </c>
      <c r="FJ127" t="s">
        <v>582</v>
      </c>
      <c r="FN127" t="s">
        <v>582</v>
      </c>
      <c r="FR127" t="s">
        <v>582</v>
      </c>
      <c r="FV127" t="s">
        <v>582</v>
      </c>
      <c r="FZ127" t="s">
        <v>582</v>
      </c>
      <c r="GD127" t="s">
        <v>582</v>
      </c>
      <c r="GH127" t="s">
        <v>582</v>
      </c>
      <c r="GL127" t="s">
        <v>582</v>
      </c>
      <c r="GP127" t="s">
        <v>582</v>
      </c>
      <c r="GT127" t="s">
        <v>582</v>
      </c>
      <c r="GX127" t="s">
        <v>582</v>
      </c>
      <c r="HB127" t="s">
        <v>582</v>
      </c>
      <c r="HF127" t="s">
        <v>582</v>
      </c>
      <c r="HJ127" t="s">
        <v>582</v>
      </c>
      <c r="HN127" t="s">
        <v>582</v>
      </c>
      <c r="HR127" t="s">
        <v>582</v>
      </c>
      <c r="HV127" t="s">
        <v>581</v>
      </c>
      <c r="HZ127" t="s">
        <v>582</v>
      </c>
      <c r="ID127" t="s">
        <v>582</v>
      </c>
      <c r="VD127" t="s">
        <v>601</v>
      </c>
      <c r="VE127" t="s">
        <v>602</v>
      </c>
      <c r="VF127" t="s">
        <v>596</v>
      </c>
      <c r="VG127" t="s">
        <v>597</v>
      </c>
      <c r="VH127" t="s">
        <v>603</v>
      </c>
    </row>
    <row r="128" spans="1:580" x14ac:dyDescent="0.2">
      <c r="A128" s="3" t="s">
        <v>580</v>
      </c>
      <c r="E128" s="4">
        <v>44775.447777777779</v>
      </c>
      <c r="F128" s="3" t="s">
        <v>581</v>
      </c>
      <c r="G128" s="3" t="s">
        <v>581</v>
      </c>
      <c r="H128" s="3" t="s">
        <v>581</v>
      </c>
      <c r="I128" s="3" t="s">
        <v>582</v>
      </c>
      <c r="J128" s="3" t="s">
        <v>582</v>
      </c>
      <c r="K128" t="s">
        <v>583</v>
      </c>
      <c r="L128" t="s">
        <v>584</v>
      </c>
      <c r="M128" t="s">
        <v>585</v>
      </c>
      <c r="O128" s="5">
        <v>44775</v>
      </c>
      <c r="V128" s="3" t="s">
        <v>586</v>
      </c>
      <c r="W128" t="s">
        <v>868</v>
      </c>
      <c r="X128" s="3" t="s">
        <v>588</v>
      </c>
      <c r="Y128" t="s">
        <v>869</v>
      </c>
      <c r="Z128" t="s">
        <v>634</v>
      </c>
      <c r="AA128" t="s">
        <v>591</v>
      </c>
      <c r="AB128" t="s">
        <v>592</v>
      </c>
      <c r="AG128" t="s">
        <v>582</v>
      </c>
      <c r="AN128" t="s">
        <v>581</v>
      </c>
      <c r="AO128" t="s">
        <v>594</v>
      </c>
      <c r="AP128" t="s">
        <v>592</v>
      </c>
      <c r="AQ128" t="s">
        <v>592</v>
      </c>
      <c r="AR128" t="s">
        <v>592</v>
      </c>
      <c r="AS128" t="s">
        <v>592</v>
      </c>
      <c r="AT128" t="s">
        <v>592</v>
      </c>
      <c r="AU128" t="s">
        <v>592</v>
      </c>
      <c r="CD128" t="s">
        <v>582</v>
      </c>
      <c r="DB128" t="s">
        <v>582</v>
      </c>
      <c r="DF128" t="s">
        <v>582</v>
      </c>
      <c r="DJ128" t="s">
        <v>581</v>
      </c>
      <c r="DN128" t="s">
        <v>582</v>
      </c>
      <c r="DR128" t="s">
        <v>581</v>
      </c>
      <c r="DV128" t="s">
        <v>582</v>
      </c>
      <c r="DZ128" t="s">
        <v>581</v>
      </c>
      <c r="ED128" t="s">
        <v>582</v>
      </c>
      <c r="EH128" t="s">
        <v>581</v>
      </c>
      <c r="EL128" t="s">
        <v>582</v>
      </c>
      <c r="EP128" t="s">
        <v>582</v>
      </c>
      <c r="ET128" t="s">
        <v>582</v>
      </c>
      <c r="EX128" t="s">
        <v>582</v>
      </c>
      <c r="FB128" t="s">
        <v>582</v>
      </c>
      <c r="FF128" t="s">
        <v>582</v>
      </c>
      <c r="FJ128" t="s">
        <v>582</v>
      </c>
      <c r="FN128" t="s">
        <v>582</v>
      </c>
      <c r="FR128" t="s">
        <v>582</v>
      </c>
      <c r="FV128" t="s">
        <v>582</v>
      </c>
      <c r="FZ128" t="s">
        <v>582</v>
      </c>
      <c r="GD128" t="s">
        <v>582</v>
      </c>
      <c r="GH128" t="s">
        <v>582</v>
      </c>
      <c r="GL128" t="s">
        <v>582</v>
      </c>
      <c r="GP128" t="s">
        <v>582</v>
      </c>
      <c r="GT128" t="s">
        <v>582</v>
      </c>
      <c r="GX128" t="s">
        <v>582</v>
      </c>
      <c r="HB128" t="s">
        <v>582</v>
      </c>
      <c r="HF128" t="s">
        <v>582</v>
      </c>
      <c r="HJ128" t="s">
        <v>582</v>
      </c>
      <c r="HN128" t="s">
        <v>582</v>
      </c>
      <c r="HR128" t="s">
        <v>582</v>
      </c>
      <c r="HV128" t="s">
        <v>581</v>
      </c>
      <c r="HZ128" t="s">
        <v>582</v>
      </c>
      <c r="ID128" t="s">
        <v>582</v>
      </c>
      <c r="VD128" t="s">
        <v>601</v>
      </c>
      <c r="VE128" t="s">
        <v>602</v>
      </c>
      <c r="VF128" t="s">
        <v>596</v>
      </c>
      <c r="VG128" t="s">
        <v>597</v>
      </c>
      <c r="VH128" t="s">
        <v>603</v>
      </c>
    </row>
    <row r="129" spans="1:580" x14ac:dyDescent="0.2">
      <c r="A129" s="3" t="s">
        <v>580</v>
      </c>
      <c r="E129" s="4">
        <v>44775.447777777779</v>
      </c>
      <c r="F129" s="3" t="s">
        <v>581</v>
      </c>
      <c r="G129" s="3" t="s">
        <v>581</v>
      </c>
      <c r="H129" s="3" t="s">
        <v>581</v>
      </c>
      <c r="I129" s="3" t="s">
        <v>582</v>
      </c>
      <c r="J129" s="3" t="s">
        <v>582</v>
      </c>
      <c r="K129" t="s">
        <v>583</v>
      </c>
      <c r="L129" t="s">
        <v>584</v>
      </c>
      <c r="M129" t="s">
        <v>585</v>
      </c>
      <c r="O129" s="5">
        <v>44775</v>
      </c>
      <c r="V129" s="3" t="s">
        <v>586</v>
      </c>
      <c r="W129" t="s">
        <v>870</v>
      </c>
      <c r="X129" s="3" t="s">
        <v>588</v>
      </c>
      <c r="Y129" t="s">
        <v>871</v>
      </c>
      <c r="Z129" t="s">
        <v>610</v>
      </c>
      <c r="AA129" t="s">
        <v>642</v>
      </c>
      <c r="AB129" t="s">
        <v>592</v>
      </c>
      <c r="AG129" t="s">
        <v>581</v>
      </c>
      <c r="AN129" t="s">
        <v>592</v>
      </c>
      <c r="AO129" t="s">
        <v>592</v>
      </c>
      <c r="AP129" t="s">
        <v>592</v>
      </c>
      <c r="AQ129" t="s">
        <v>592</v>
      </c>
      <c r="AR129" t="s">
        <v>592</v>
      </c>
      <c r="AS129" t="s">
        <v>592</v>
      </c>
      <c r="AT129" t="s">
        <v>592</v>
      </c>
      <c r="AU129" t="s">
        <v>592</v>
      </c>
      <c r="CD129" t="s">
        <v>643</v>
      </c>
      <c r="DB129" t="s">
        <v>592</v>
      </c>
      <c r="DF129" t="s">
        <v>592</v>
      </c>
      <c r="DJ129" t="s">
        <v>592</v>
      </c>
      <c r="DN129" t="s">
        <v>592</v>
      </c>
      <c r="DR129" t="s">
        <v>592</v>
      </c>
      <c r="DV129" t="s">
        <v>592</v>
      </c>
      <c r="DZ129" t="s">
        <v>592</v>
      </c>
      <c r="ED129" t="s">
        <v>592</v>
      </c>
      <c r="EH129" t="s">
        <v>592</v>
      </c>
      <c r="EL129" t="s">
        <v>592</v>
      </c>
      <c r="EP129" t="s">
        <v>592</v>
      </c>
      <c r="ET129" t="s">
        <v>592</v>
      </c>
      <c r="EX129" t="s">
        <v>592</v>
      </c>
      <c r="FB129" t="s">
        <v>592</v>
      </c>
      <c r="FF129" t="s">
        <v>592</v>
      </c>
      <c r="FJ129" t="s">
        <v>592</v>
      </c>
      <c r="FN129" t="s">
        <v>592</v>
      </c>
      <c r="FR129" t="s">
        <v>592</v>
      </c>
      <c r="FV129" t="s">
        <v>592</v>
      </c>
      <c r="FZ129" t="s">
        <v>592</v>
      </c>
      <c r="GD129" t="s">
        <v>592</v>
      </c>
      <c r="GH129" t="s">
        <v>592</v>
      </c>
      <c r="GL129" t="s">
        <v>592</v>
      </c>
      <c r="GP129" t="s">
        <v>592</v>
      </c>
      <c r="GT129" t="s">
        <v>592</v>
      </c>
      <c r="GX129" t="s">
        <v>592</v>
      </c>
      <c r="HB129" t="s">
        <v>592</v>
      </c>
      <c r="HF129" t="s">
        <v>592</v>
      </c>
      <c r="HJ129" t="s">
        <v>592</v>
      </c>
      <c r="HN129" t="s">
        <v>592</v>
      </c>
      <c r="HR129" t="s">
        <v>592</v>
      </c>
      <c r="HV129" t="s">
        <v>592</v>
      </c>
      <c r="HZ129" t="s">
        <v>592</v>
      </c>
      <c r="ID129" t="s">
        <v>592</v>
      </c>
      <c r="VD129" t="s">
        <v>644</v>
      </c>
      <c r="VE129" t="s">
        <v>645</v>
      </c>
      <c r="VF129" t="s">
        <v>646</v>
      </c>
      <c r="VG129" t="s">
        <v>647</v>
      </c>
      <c r="VH129" t="s">
        <v>648</v>
      </c>
    </row>
    <row r="130" spans="1:580" x14ac:dyDescent="0.2">
      <c r="A130" s="3" t="s">
        <v>580</v>
      </c>
      <c r="E130" s="4">
        <v>44775.447777777779</v>
      </c>
      <c r="F130" s="3" t="s">
        <v>581</v>
      </c>
      <c r="G130" s="3" t="s">
        <v>581</v>
      </c>
      <c r="H130" s="3" t="s">
        <v>581</v>
      </c>
      <c r="I130" s="3" t="s">
        <v>582</v>
      </c>
      <c r="J130" s="3" t="s">
        <v>582</v>
      </c>
      <c r="K130" t="s">
        <v>583</v>
      </c>
      <c r="L130" t="s">
        <v>584</v>
      </c>
      <c r="M130" t="s">
        <v>585</v>
      </c>
      <c r="O130" s="5">
        <v>44775</v>
      </c>
      <c r="V130" s="3" t="s">
        <v>586</v>
      </c>
      <c r="W130" t="s">
        <v>872</v>
      </c>
      <c r="X130" s="3" t="s">
        <v>588</v>
      </c>
      <c r="Y130" t="s">
        <v>873</v>
      </c>
      <c r="Z130" t="s">
        <v>610</v>
      </c>
      <c r="AA130" t="s">
        <v>642</v>
      </c>
      <c r="AB130" t="s">
        <v>592</v>
      </c>
      <c r="AG130" t="s">
        <v>581</v>
      </c>
      <c r="AN130" t="s">
        <v>592</v>
      </c>
      <c r="AO130" t="s">
        <v>592</v>
      </c>
      <c r="AP130" t="s">
        <v>592</v>
      </c>
      <c r="AQ130" t="s">
        <v>592</v>
      </c>
      <c r="AR130" t="s">
        <v>592</v>
      </c>
      <c r="AS130" t="s">
        <v>592</v>
      </c>
      <c r="AT130" t="s">
        <v>592</v>
      </c>
      <c r="AU130" t="s">
        <v>592</v>
      </c>
      <c r="CD130" t="s">
        <v>643</v>
      </c>
      <c r="DB130" t="s">
        <v>592</v>
      </c>
      <c r="DF130" t="s">
        <v>592</v>
      </c>
      <c r="DJ130" t="s">
        <v>592</v>
      </c>
      <c r="DN130" t="s">
        <v>592</v>
      </c>
      <c r="DR130" t="s">
        <v>592</v>
      </c>
      <c r="DV130" t="s">
        <v>592</v>
      </c>
      <c r="DZ130" t="s">
        <v>592</v>
      </c>
      <c r="ED130" t="s">
        <v>592</v>
      </c>
      <c r="EH130" t="s">
        <v>592</v>
      </c>
      <c r="EL130" t="s">
        <v>592</v>
      </c>
      <c r="EP130" t="s">
        <v>592</v>
      </c>
      <c r="ET130" t="s">
        <v>592</v>
      </c>
      <c r="EX130" t="s">
        <v>592</v>
      </c>
      <c r="FB130" t="s">
        <v>592</v>
      </c>
      <c r="FF130" t="s">
        <v>592</v>
      </c>
      <c r="FJ130" t="s">
        <v>592</v>
      </c>
      <c r="FN130" t="s">
        <v>592</v>
      </c>
      <c r="FR130" t="s">
        <v>592</v>
      </c>
      <c r="FV130" t="s">
        <v>592</v>
      </c>
      <c r="FZ130" t="s">
        <v>592</v>
      </c>
      <c r="GD130" t="s">
        <v>592</v>
      </c>
      <c r="GH130" t="s">
        <v>592</v>
      </c>
      <c r="GL130" t="s">
        <v>592</v>
      </c>
      <c r="GP130" t="s">
        <v>592</v>
      </c>
      <c r="GT130" t="s">
        <v>592</v>
      </c>
      <c r="GX130" t="s">
        <v>592</v>
      </c>
      <c r="HB130" t="s">
        <v>592</v>
      </c>
      <c r="HF130" t="s">
        <v>592</v>
      </c>
      <c r="HJ130" t="s">
        <v>592</v>
      </c>
      <c r="HN130" t="s">
        <v>592</v>
      </c>
      <c r="HR130" t="s">
        <v>592</v>
      </c>
      <c r="HV130" t="s">
        <v>592</v>
      </c>
      <c r="HZ130" t="s">
        <v>592</v>
      </c>
      <c r="ID130" t="s">
        <v>592</v>
      </c>
      <c r="VD130" t="s">
        <v>644</v>
      </c>
      <c r="VE130" t="s">
        <v>645</v>
      </c>
      <c r="VF130" t="s">
        <v>646</v>
      </c>
      <c r="VG130" t="s">
        <v>647</v>
      </c>
      <c r="VH130" t="s">
        <v>648</v>
      </c>
    </row>
    <row r="131" spans="1:580" x14ac:dyDescent="0.2">
      <c r="A131" s="3" t="s">
        <v>580</v>
      </c>
      <c r="E131" s="4">
        <v>44775.447777777779</v>
      </c>
      <c r="F131" s="3" t="s">
        <v>581</v>
      </c>
      <c r="G131" s="3" t="s">
        <v>581</v>
      </c>
      <c r="H131" s="3" t="s">
        <v>581</v>
      </c>
      <c r="I131" s="3" t="s">
        <v>582</v>
      </c>
      <c r="J131" s="3" t="s">
        <v>582</v>
      </c>
      <c r="K131" t="s">
        <v>583</v>
      </c>
      <c r="L131" t="s">
        <v>584</v>
      </c>
      <c r="M131" t="s">
        <v>585</v>
      </c>
      <c r="O131" s="5">
        <v>44775</v>
      </c>
      <c r="V131" s="3" t="s">
        <v>586</v>
      </c>
      <c r="W131" t="s">
        <v>874</v>
      </c>
      <c r="X131" s="3" t="s">
        <v>588</v>
      </c>
      <c r="Y131" t="s">
        <v>875</v>
      </c>
      <c r="Z131" t="s">
        <v>634</v>
      </c>
      <c r="AA131" t="s">
        <v>642</v>
      </c>
      <c r="AB131" t="s">
        <v>592</v>
      </c>
      <c r="AG131" t="s">
        <v>581</v>
      </c>
      <c r="AN131" t="s">
        <v>592</v>
      </c>
      <c r="AO131" t="s">
        <v>592</v>
      </c>
      <c r="AP131" t="s">
        <v>592</v>
      </c>
      <c r="AQ131" t="s">
        <v>592</v>
      </c>
      <c r="AR131" t="s">
        <v>592</v>
      </c>
      <c r="AS131" t="s">
        <v>592</v>
      </c>
      <c r="AT131" t="s">
        <v>592</v>
      </c>
      <c r="AU131" t="s">
        <v>592</v>
      </c>
      <c r="CD131" t="s">
        <v>643</v>
      </c>
      <c r="DB131" t="s">
        <v>592</v>
      </c>
      <c r="DF131" t="s">
        <v>592</v>
      </c>
      <c r="DJ131" t="s">
        <v>592</v>
      </c>
      <c r="DN131" t="s">
        <v>592</v>
      </c>
      <c r="DR131" t="s">
        <v>592</v>
      </c>
      <c r="DV131" t="s">
        <v>592</v>
      </c>
      <c r="DZ131" t="s">
        <v>592</v>
      </c>
      <c r="ED131" t="s">
        <v>592</v>
      </c>
      <c r="EH131" t="s">
        <v>592</v>
      </c>
      <c r="EL131" t="s">
        <v>592</v>
      </c>
      <c r="EP131" t="s">
        <v>592</v>
      </c>
      <c r="ET131" t="s">
        <v>592</v>
      </c>
      <c r="EX131" t="s">
        <v>592</v>
      </c>
      <c r="FB131" t="s">
        <v>592</v>
      </c>
      <c r="FF131" t="s">
        <v>592</v>
      </c>
      <c r="FJ131" t="s">
        <v>592</v>
      </c>
      <c r="FN131" t="s">
        <v>592</v>
      </c>
      <c r="FR131" t="s">
        <v>592</v>
      </c>
      <c r="FV131" t="s">
        <v>592</v>
      </c>
      <c r="FZ131" t="s">
        <v>592</v>
      </c>
      <c r="GD131" t="s">
        <v>592</v>
      </c>
      <c r="GH131" t="s">
        <v>592</v>
      </c>
      <c r="GL131" t="s">
        <v>592</v>
      </c>
      <c r="GP131" t="s">
        <v>592</v>
      </c>
      <c r="GT131" t="s">
        <v>592</v>
      </c>
      <c r="GX131" t="s">
        <v>592</v>
      </c>
      <c r="HB131" t="s">
        <v>592</v>
      </c>
      <c r="HF131" t="s">
        <v>592</v>
      </c>
      <c r="HJ131" t="s">
        <v>592</v>
      </c>
      <c r="HN131" t="s">
        <v>592</v>
      </c>
      <c r="HR131" t="s">
        <v>592</v>
      </c>
      <c r="HV131" t="s">
        <v>592</v>
      </c>
      <c r="HZ131" t="s">
        <v>592</v>
      </c>
      <c r="ID131" t="s">
        <v>592</v>
      </c>
      <c r="VD131" t="s">
        <v>644</v>
      </c>
      <c r="VE131" t="s">
        <v>645</v>
      </c>
      <c r="VF131" t="s">
        <v>646</v>
      </c>
      <c r="VG131" t="s">
        <v>647</v>
      </c>
      <c r="VH131" t="s">
        <v>648</v>
      </c>
    </row>
    <row r="132" spans="1:580" x14ac:dyDescent="0.2">
      <c r="A132" s="3" t="s">
        <v>580</v>
      </c>
      <c r="E132" s="4">
        <v>44775.447777777779</v>
      </c>
      <c r="F132" s="3" t="s">
        <v>581</v>
      </c>
      <c r="G132" s="3" t="s">
        <v>581</v>
      </c>
      <c r="H132" s="3" t="s">
        <v>581</v>
      </c>
      <c r="I132" s="3" t="s">
        <v>582</v>
      </c>
      <c r="J132" s="3" t="s">
        <v>582</v>
      </c>
      <c r="K132" t="s">
        <v>583</v>
      </c>
      <c r="L132" t="s">
        <v>584</v>
      </c>
      <c r="M132" t="s">
        <v>585</v>
      </c>
      <c r="O132" s="5">
        <v>44775</v>
      </c>
      <c r="V132" s="3" t="s">
        <v>586</v>
      </c>
      <c r="W132" t="s">
        <v>876</v>
      </c>
      <c r="X132" s="3" t="s">
        <v>588</v>
      </c>
      <c r="Y132" t="s">
        <v>877</v>
      </c>
      <c r="Z132" t="s">
        <v>590</v>
      </c>
      <c r="AA132" t="s">
        <v>591</v>
      </c>
      <c r="AB132" t="s">
        <v>592</v>
      </c>
      <c r="AG132" t="s">
        <v>582</v>
      </c>
      <c r="AN132" t="s">
        <v>593</v>
      </c>
      <c r="AO132" t="s">
        <v>594</v>
      </c>
      <c r="AP132" t="s">
        <v>582</v>
      </c>
      <c r="AQ132" t="s">
        <v>582</v>
      </c>
      <c r="AR132" t="s">
        <v>582</v>
      </c>
      <c r="AS132" t="s">
        <v>592</v>
      </c>
      <c r="AT132" t="s">
        <v>592</v>
      </c>
      <c r="AU132" t="s">
        <v>592</v>
      </c>
      <c r="CD132" t="s">
        <v>582</v>
      </c>
      <c r="DB132" t="s">
        <v>582</v>
      </c>
      <c r="DF132" t="s">
        <v>582</v>
      </c>
      <c r="DJ132" t="s">
        <v>582</v>
      </c>
      <c r="DN132" t="s">
        <v>582</v>
      </c>
      <c r="DR132" t="s">
        <v>582</v>
      </c>
      <c r="DV132" t="s">
        <v>582</v>
      </c>
      <c r="DZ132" t="s">
        <v>582</v>
      </c>
      <c r="ED132" t="s">
        <v>582</v>
      </c>
      <c r="EH132" t="s">
        <v>582</v>
      </c>
      <c r="EL132" t="s">
        <v>582</v>
      </c>
      <c r="EP132" t="s">
        <v>582</v>
      </c>
      <c r="ET132" t="s">
        <v>582</v>
      </c>
      <c r="EX132" t="s">
        <v>582</v>
      </c>
      <c r="FB132" t="s">
        <v>582</v>
      </c>
      <c r="FF132" t="s">
        <v>582</v>
      </c>
      <c r="FJ132" t="s">
        <v>582</v>
      </c>
      <c r="FN132" t="s">
        <v>582</v>
      </c>
      <c r="FR132" t="s">
        <v>582</v>
      </c>
      <c r="FV132" t="s">
        <v>582</v>
      </c>
      <c r="FZ132" t="s">
        <v>582</v>
      </c>
      <c r="GD132" t="s">
        <v>582</v>
      </c>
      <c r="GH132" t="s">
        <v>582</v>
      </c>
      <c r="GL132" t="s">
        <v>582</v>
      </c>
      <c r="GP132" t="s">
        <v>582</v>
      </c>
      <c r="GT132" t="s">
        <v>582</v>
      </c>
      <c r="GX132" t="s">
        <v>582</v>
      </c>
      <c r="HB132" t="s">
        <v>582</v>
      </c>
      <c r="HF132" t="s">
        <v>582</v>
      </c>
      <c r="HJ132" t="s">
        <v>582</v>
      </c>
      <c r="HN132" t="s">
        <v>582</v>
      </c>
      <c r="HR132" t="s">
        <v>582</v>
      </c>
      <c r="HV132" t="s">
        <v>582</v>
      </c>
      <c r="HZ132" t="s">
        <v>582</v>
      </c>
      <c r="ID132" t="s">
        <v>582</v>
      </c>
      <c r="VD132" t="s">
        <v>588</v>
      </c>
      <c r="VE132" t="s">
        <v>625</v>
      </c>
      <c r="VF132" t="s">
        <v>596</v>
      </c>
      <c r="VG132" t="s">
        <v>597</v>
      </c>
      <c r="VH132" t="s">
        <v>598</v>
      </c>
    </row>
    <row r="133" spans="1:580" x14ac:dyDescent="0.2">
      <c r="A133" s="3" t="s">
        <v>580</v>
      </c>
      <c r="E133" s="4">
        <v>44775.447777777779</v>
      </c>
      <c r="F133" s="3" t="s">
        <v>581</v>
      </c>
      <c r="G133" s="3" t="s">
        <v>581</v>
      </c>
      <c r="H133" s="3" t="s">
        <v>581</v>
      </c>
      <c r="I133" s="3" t="s">
        <v>582</v>
      </c>
      <c r="J133" s="3" t="s">
        <v>582</v>
      </c>
      <c r="K133" t="s">
        <v>583</v>
      </c>
      <c r="L133" t="s">
        <v>584</v>
      </c>
      <c r="M133" t="s">
        <v>585</v>
      </c>
      <c r="O133" s="5">
        <v>44775</v>
      </c>
      <c r="V133" s="3" t="s">
        <v>586</v>
      </c>
      <c r="W133" t="s">
        <v>878</v>
      </c>
      <c r="X133" s="3" t="s">
        <v>588</v>
      </c>
      <c r="Y133" t="s">
        <v>879</v>
      </c>
      <c r="Z133" t="s">
        <v>610</v>
      </c>
      <c r="AA133" t="s">
        <v>591</v>
      </c>
      <c r="AB133" t="s">
        <v>592</v>
      </c>
      <c r="AG133" t="s">
        <v>582</v>
      </c>
      <c r="AN133" t="s">
        <v>593</v>
      </c>
      <c r="AO133" t="s">
        <v>594</v>
      </c>
      <c r="AP133" t="s">
        <v>582</v>
      </c>
      <c r="AQ133" t="s">
        <v>582</v>
      </c>
      <c r="AR133" t="s">
        <v>582</v>
      </c>
      <c r="AS133" t="s">
        <v>592</v>
      </c>
      <c r="AT133" t="s">
        <v>592</v>
      </c>
      <c r="AU133" t="s">
        <v>592</v>
      </c>
      <c r="CD133" t="s">
        <v>582</v>
      </c>
      <c r="DB133" t="s">
        <v>582</v>
      </c>
      <c r="DF133" t="s">
        <v>582</v>
      </c>
      <c r="DJ133" t="s">
        <v>582</v>
      </c>
      <c r="DN133" t="s">
        <v>582</v>
      </c>
      <c r="DR133" t="s">
        <v>582</v>
      </c>
      <c r="DV133" t="s">
        <v>582</v>
      </c>
      <c r="DZ133" t="s">
        <v>582</v>
      </c>
      <c r="ED133" t="s">
        <v>582</v>
      </c>
      <c r="EH133" t="s">
        <v>582</v>
      </c>
      <c r="EL133" t="s">
        <v>582</v>
      </c>
      <c r="EP133" t="s">
        <v>582</v>
      </c>
      <c r="ET133" t="s">
        <v>582</v>
      </c>
      <c r="EX133" t="s">
        <v>582</v>
      </c>
      <c r="FB133" t="s">
        <v>582</v>
      </c>
      <c r="FF133" t="s">
        <v>582</v>
      </c>
      <c r="FJ133" t="s">
        <v>582</v>
      </c>
      <c r="FN133" t="s">
        <v>582</v>
      </c>
      <c r="FR133" t="s">
        <v>582</v>
      </c>
      <c r="FV133" t="s">
        <v>582</v>
      </c>
      <c r="FZ133" t="s">
        <v>582</v>
      </c>
      <c r="GD133" t="s">
        <v>582</v>
      </c>
      <c r="GH133" t="s">
        <v>582</v>
      </c>
      <c r="GL133" t="s">
        <v>582</v>
      </c>
      <c r="GP133" t="s">
        <v>582</v>
      </c>
      <c r="GT133" t="s">
        <v>582</v>
      </c>
      <c r="GX133" t="s">
        <v>582</v>
      </c>
      <c r="HB133" t="s">
        <v>582</v>
      </c>
      <c r="HF133" t="s">
        <v>582</v>
      </c>
      <c r="HJ133" t="s">
        <v>582</v>
      </c>
      <c r="HN133" t="s">
        <v>582</v>
      </c>
      <c r="HR133" t="s">
        <v>582</v>
      </c>
      <c r="HV133" t="s">
        <v>582</v>
      </c>
      <c r="HZ133" t="s">
        <v>582</v>
      </c>
      <c r="ID133" t="s">
        <v>582</v>
      </c>
      <c r="VD133" t="s">
        <v>588</v>
      </c>
      <c r="VE133" t="s">
        <v>625</v>
      </c>
      <c r="VF133" t="s">
        <v>596</v>
      </c>
      <c r="VG133" t="s">
        <v>597</v>
      </c>
      <c r="VH133" t="s">
        <v>598</v>
      </c>
    </row>
    <row r="134" spans="1:580" x14ac:dyDescent="0.2">
      <c r="A134" s="3" t="s">
        <v>580</v>
      </c>
      <c r="E134" s="4">
        <v>44775.447777777779</v>
      </c>
      <c r="F134" s="3" t="s">
        <v>581</v>
      </c>
      <c r="G134" s="3" t="s">
        <v>581</v>
      </c>
      <c r="H134" s="3" t="s">
        <v>581</v>
      </c>
      <c r="I134" s="3" t="s">
        <v>582</v>
      </c>
      <c r="J134" s="3" t="s">
        <v>582</v>
      </c>
      <c r="K134" t="s">
        <v>583</v>
      </c>
      <c r="L134" t="s">
        <v>584</v>
      </c>
      <c r="M134" t="s">
        <v>585</v>
      </c>
      <c r="O134" s="5">
        <v>44775</v>
      </c>
      <c r="V134" s="3" t="s">
        <v>586</v>
      </c>
      <c r="W134" t="s">
        <v>880</v>
      </c>
      <c r="X134" s="3" t="s">
        <v>588</v>
      </c>
      <c r="Y134" t="s">
        <v>881</v>
      </c>
      <c r="Z134" t="s">
        <v>610</v>
      </c>
      <c r="AA134" t="s">
        <v>591</v>
      </c>
      <c r="AB134" t="s">
        <v>592</v>
      </c>
      <c r="AG134" t="s">
        <v>582</v>
      </c>
      <c r="AN134" t="s">
        <v>593</v>
      </c>
      <c r="AO134" t="s">
        <v>594</v>
      </c>
      <c r="AP134" t="s">
        <v>582</v>
      </c>
      <c r="AQ134" t="s">
        <v>582</v>
      </c>
      <c r="AR134" t="s">
        <v>582</v>
      </c>
      <c r="AS134" t="s">
        <v>592</v>
      </c>
      <c r="AT134" t="s">
        <v>592</v>
      </c>
      <c r="AU134" t="s">
        <v>592</v>
      </c>
      <c r="CD134" t="s">
        <v>582</v>
      </c>
      <c r="DB134" t="s">
        <v>582</v>
      </c>
      <c r="DF134" t="s">
        <v>582</v>
      </c>
      <c r="DJ134" t="s">
        <v>582</v>
      </c>
      <c r="DN134" t="s">
        <v>582</v>
      </c>
      <c r="DR134" t="s">
        <v>582</v>
      </c>
      <c r="DV134" t="s">
        <v>582</v>
      </c>
      <c r="DZ134" t="s">
        <v>582</v>
      </c>
      <c r="ED134" t="s">
        <v>582</v>
      </c>
      <c r="EH134" t="s">
        <v>582</v>
      </c>
      <c r="EL134" t="s">
        <v>582</v>
      </c>
      <c r="EP134" t="s">
        <v>582</v>
      </c>
      <c r="ET134" t="s">
        <v>582</v>
      </c>
      <c r="EX134" t="s">
        <v>582</v>
      </c>
      <c r="FB134" t="s">
        <v>582</v>
      </c>
      <c r="FF134" t="s">
        <v>582</v>
      </c>
      <c r="FJ134" t="s">
        <v>582</v>
      </c>
      <c r="FN134" t="s">
        <v>582</v>
      </c>
      <c r="FR134" t="s">
        <v>582</v>
      </c>
      <c r="FV134" t="s">
        <v>582</v>
      </c>
      <c r="FZ134" t="s">
        <v>582</v>
      </c>
      <c r="GD134" t="s">
        <v>582</v>
      </c>
      <c r="GH134" t="s">
        <v>582</v>
      </c>
      <c r="GL134" t="s">
        <v>582</v>
      </c>
      <c r="GP134" t="s">
        <v>582</v>
      </c>
      <c r="GT134" t="s">
        <v>582</v>
      </c>
      <c r="GX134" t="s">
        <v>582</v>
      </c>
      <c r="HB134" t="s">
        <v>582</v>
      </c>
      <c r="HF134" t="s">
        <v>582</v>
      </c>
      <c r="HJ134" t="s">
        <v>582</v>
      </c>
      <c r="HN134" t="s">
        <v>582</v>
      </c>
      <c r="HR134" t="s">
        <v>582</v>
      </c>
      <c r="HV134" t="s">
        <v>582</v>
      </c>
      <c r="HZ134" t="s">
        <v>582</v>
      </c>
      <c r="ID134" t="s">
        <v>582</v>
      </c>
      <c r="VD134" t="s">
        <v>588</v>
      </c>
      <c r="VE134" t="s">
        <v>625</v>
      </c>
      <c r="VF134" t="s">
        <v>596</v>
      </c>
      <c r="VG134" t="s">
        <v>597</v>
      </c>
      <c r="VH134" t="s">
        <v>598</v>
      </c>
    </row>
    <row r="135" spans="1:580" x14ac:dyDescent="0.2">
      <c r="A135" s="3" t="s">
        <v>580</v>
      </c>
      <c r="E135" s="4">
        <v>44775.447777777779</v>
      </c>
      <c r="F135" s="3" t="s">
        <v>581</v>
      </c>
      <c r="G135" s="3" t="s">
        <v>581</v>
      </c>
      <c r="H135" s="3" t="s">
        <v>581</v>
      </c>
      <c r="I135" s="3" t="s">
        <v>582</v>
      </c>
      <c r="J135" s="3" t="s">
        <v>582</v>
      </c>
      <c r="K135" t="s">
        <v>583</v>
      </c>
      <c r="L135" t="s">
        <v>584</v>
      </c>
      <c r="M135" t="s">
        <v>585</v>
      </c>
      <c r="O135" s="5">
        <v>44775</v>
      </c>
      <c r="V135" s="3" t="s">
        <v>586</v>
      </c>
      <c r="W135" t="s">
        <v>882</v>
      </c>
      <c r="X135" s="3" t="s">
        <v>588</v>
      </c>
      <c r="Y135" t="s">
        <v>883</v>
      </c>
      <c r="Z135" t="s">
        <v>634</v>
      </c>
      <c r="AA135" t="s">
        <v>591</v>
      </c>
      <c r="AB135" t="s">
        <v>592</v>
      </c>
      <c r="AG135" t="s">
        <v>582</v>
      </c>
      <c r="AN135" t="s">
        <v>593</v>
      </c>
      <c r="AO135" t="s">
        <v>594</v>
      </c>
      <c r="AP135" t="s">
        <v>582</v>
      </c>
      <c r="AQ135" t="s">
        <v>582</v>
      </c>
      <c r="AR135" t="s">
        <v>582</v>
      </c>
      <c r="AS135" t="s">
        <v>592</v>
      </c>
      <c r="AT135" t="s">
        <v>592</v>
      </c>
      <c r="AU135" t="s">
        <v>592</v>
      </c>
      <c r="CD135" t="s">
        <v>582</v>
      </c>
      <c r="DB135" t="s">
        <v>582</v>
      </c>
      <c r="DF135" t="s">
        <v>582</v>
      </c>
      <c r="DJ135" t="s">
        <v>582</v>
      </c>
      <c r="DN135" t="s">
        <v>582</v>
      </c>
      <c r="DR135" t="s">
        <v>582</v>
      </c>
      <c r="DV135" t="s">
        <v>582</v>
      </c>
      <c r="DZ135" t="s">
        <v>582</v>
      </c>
      <c r="ED135" t="s">
        <v>582</v>
      </c>
      <c r="EH135" t="s">
        <v>582</v>
      </c>
      <c r="EL135" t="s">
        <v>582</v>
      </c>
      <c r="EP135" t="s">
        <v>582</v>
      </c>
      <c r="ET135" t="s">
        <v>582</v>
      </c>
      <c r="EX135" t="s">
        <v>582</v>
      </c>
      <c r="FB135" t="s">
        <v>582</v>
      </c>
      <c r="FF135" t="s">
        <v>582</v>
      </c>
      <c r="FJ135" t="s">
        <v>582</v>
      </c>
      <c r="FN135" t="s">
        <v>582</v>
      </c>
      <c r="FR135" t="s">
        <v>582</v>
      </c>
      <c r="FV135" t="s">
        <v>582</v>
      </c>
      <c r="FZ135" t="s">
        <v>582</v>
      </c>
      <c r="GD135" t="s">
        <v>582</v>
      </c>
      <c r="GH135" t="s">
        <v>582</v>
      </c>
      <c r="GL135" t="s">
        <v>582</v>
      </c>
      <c r="GP135" t="s">
        <v>582</v>
      </c>
      <c r="GT135" t="s">
        <v>582</v>
      </c>
      <c r="GX135" t="s">
        <v>582</v>
      </c>
      <c r="HB135" t="s">
        <v>582</v>
      </c>
      <c r="HF135" t="s">
        <v>582</v>
      </c>
      <c r="HJ135" t="s">
        <v>582</v>
      </c>
      <c r="HN135" t="s">
        <v>582</v>
      </c>
      <c r="HR135" t="s">
        <v>582</v>
      </c>
      <c r="HV135" t="s">
        <v>582</v>
      </c>
      <c r="HZ135" t="s">
        <v>582</v>
      </c>
      <c r="ID135" t="s">
        <v>582</v>
      </c>
      <c r="VD135" t="s">
        <v>588</v>
      </c>
      <c r="VE135" t="s">
        <v>625</v>
      </c>
      <c r="VF135" t="s">
        <v>596</v>
      </c>
      <c r="VG135" t="s">
        <v>597</v>
      </c>
      <c r="VH135" t="s">
        <v>598</v>
      </c>
    </row>
    <row r="136" spans="1:580" x14ac:dyDescent="0.2">
      <c r="A136" s="3" t="s">
        <v>580</v>
      </c>
      <c r="E136" s="4">
        <v>44775.447777777779</v>
      </c>
      <c r="F136" s="3" t="s">
        <v>581</v>
      </c>
      <c r="G136" s="3" t="s">
        <v>581</v>
      </c>
      <c r="H136" s="3" t="s">
        <v>581</v>
      </c>
      <c r="I136" s="3" t="s">
        <v>582</v>
      </c>
      <c r="J136" s="3" t="s">
        <v>582</v>
      </c>
      <c r="K136" t="s">
        <v>583</v>
      </c>
      <c r="L136" t="s">
        <v>584</v>
      </c>
      <c r="M136" t="s">
        <v>585</v>
      </c>
      <c r="O136" s="5">
        <v>44775</v>
      </c>
      <c r="V136" s="3" t="s">
        <v>586</v>
      </c>
      <c r="W136" t="s">
        <v>884</v>
      </c>
      <c r="X136" s="3" t="s">
        <v>588</v>
      </c>
      <c r="Y136" t="s">
        <v>885</v>
      </c>
      <c r="Z136" t="s">
        <v>610</v>
      </c>
      <c r="AA136" t="s">
        <v>591</v>
      </c>
      <c r="AB136" t="s">
        <v>592</v>
      </c>
      <c r="AG136" t="s">
        <v>582</v>
      </c>
      <c r="AN136" t="s">
        <v>593</v>
      </c>
      <c r="AO136" t="s">
        <v>594</v>
      </c>
      <c r="AP136" t="s">
        <v>582</v>
      </c>
      <c r="AQ136" t="s">
        <v>582</v>
      </c>
      <c r="AR136" t="s">
        <v>582</v>
      </c>
      <c r="AS136" t="s">
        <v>592</v>
      </c>
      <c r="AT136" t="s">
        <v>592</v>
      </c>
      <c r="AU136" t="s">
        <v>592</v>
      </c>
      <c r="CD136" t="s">
        <v>582</v>
      </c>
      <c r="DB136" t="s">
        <v>582</v>
      </c>
      <c r="DF136" t="s">
        <v>582</v>
      </c>
      <c r="DJ136" t="s">
        <v>582</v>
      </c>
      <c r="DN136" t="s">
        <v>582</v>
      </c>
      <c r="DR136" t="s">
        <v>582</v>
      </c>
      <c r="DV136" t="s">
        <v>582</v>
      </c>
      <c r="DZ136" t="s">
        <v>582</v>
      </c>
      <c r="ED136" t="s">
        <v>582</v>
      </c>
      <c r="EH136" t="s">
        <v>582</v>
      </c>
      <c r="EL136" t="s">
        <v>582</v>
      </c>
      <c r="EP136" t="s">
        <v>582</v>
      </c>
      <c r="ET136" t="s">
        <v>582</v>
      </c>
      <c r="EX136" t="s">
        <v>582</v>
      </c>
      <c r="FB136" t="s">
        <v>582</v>
      </c>
      <c r="FF136" t="s">
        <v>582</v>
      </c>
      <c r="FJ136" t="s">
        <v>582</v>
      </c>
      <c r="FN136" t="s">
        <v>582</v>
      </c>
      <c r="FR136" t="s">
        <v>582</v>
      </c>
      <c r="FV136" t="s">
        <v>582</v>
      </c>
      <c r="FZ136" t="s">
        <v>582</v>
      </c>
      <c r="GD136" t="s">
        <v>582</v>
      </c>
      <c r="GH136" t="s">
        <v>582</v>
      </c>
      <c r="GL136" t="s">
        <v>582</v>
      </c>
      <c r="GP136" t="s">
        <v>582</v>
      </c>
      <c r="GT136" t="s">
        <v>582</v>
      </c>
      <c r="GX136" t="s">
        <v>582</v>
      </c>
      <c r="HB136" t="s">
        <v>582</v>
      </c>
      <c r="HF136" t="s">
        <v>582</v>
      </c>
      <c r="HJ136" t="s">
        <v>582</v>
      </c>
      <c r="HN136" t="s">
        <v>582</v>
      </c>
      <c r="HR136" t="s">
        <v>582</v>
      </c>
      <c r="HV136" t="s">
        <v>582</v>
      </c>
      <c r="HZ136" t="s">
        <v>582</v>
      </c>
      <c r="ID136" t="s">
        <v>582</v>
      </c>
      <c r="VD136" t="s">
        <v>588</v>
      </c>
      <c r="VE136" t="s">
        <v>625</v>
      </c>
      <c r="VF136" t="s">
        <v>596</v>
      </c>
      <c r="VG136" t="s">
        <v>597</v>
      </c>
      <c r="VH136" t="s">
        <v>598</v>
      </c>
    </row>
    <row r="137" spans="1:580" x14ac:dyDescent="0.2">
      <c r="A137" s="3" t="s">
        <v>580</v>
      </c>
      <c r="E137" s="4">
        <v>44775.447777777779</v>
      </c>
      <c r="F137" s="3" t="s">
        <v>581</v>
      </c>
      <c r="G137" s="3" t="s">
        <v>581</v>
      </c>
      <c r="H137" s="3" t="s">
        <v>581</v>
      </c>
      <c r="I137" s="3" t="s">
        <v>582</v>
      </c>
      <c r="J137" s="3" t="s">
        <v>582</v>
      </c>
      <c r="K137" t="s">
        <v>583</v>
      </c>
      <c r="L137" t="s">
        <v>584</v>
      </c>
      <c r="M137" t="s">
        <v>585</v>
      </c>
      <c r="O137" s="5">
        <v>44775</v>
      </c>
      <c r="V137" s="3" t="s">
        <v>586</v>
      </c>
      <c r="W137" t="s">
        <v>886</v>
      </c>
      <c r="X137" s="3" t="s">
        <v>588</v>
      </c>
      <c r="Y137" t="s">
        <v>887</v>
      </c>
      <c r="Z137" t="s">
        <v>610</v>
      </c>
      <c r="AA137" t="s">
        <v>591</v>
      </c>
      <c r="AB137" t="s">
        <v>592</v>
      </c>
      <c r="AG137" t="s">
        <v>582</v>
      </c>
      <c r="AN137" t="s">
        <v>593</v>
      </c>
      <c r="AO137" t="s">
        <v>594</v>
      </c>
      <c r="AP137" t="s">
        <v>582</v>
      </c>
      <c r="AQ137" t="s">
        <v>582</v>
      </c>
      <c r="AR137" t="s">
        <v>582</v>
      </c>
      <c r="AS137" t="s">
        <v>592</v>
      </c>
      <c r="AT137" t="s">
        <v>592</v>
      </c>
      <c r="AU137" t="s">
        <v>592</v>
      </c>
      <c r="CD137" t="s">
        <v>582</v>
      </c>
      <c r="DB137" t="s">
        <v>582</v>
      </c>
      <c r="DF137" t="s">
        <v>582</v>
      </c>
      <c r="DJ137" t="s">
        <v>582</v>
      </c>
      <c r="DN137" t="s">
        <v>582</v>
      </c>
      <c r="DR137" t="s">
        <v>582</v>
      </c>
      <c r="DV137" t="s">
        <v>582</v>
      </c>
      <c r="DZ137" t="s">
        <v>582</v>
      </c>
      <c r="ED137" t="s">
        <v>582</v>
      </c>
      <c r="EH137" t="s">
        <v>582</v>
      </c>
      <c r="EL137" t="s">
        <v>582</v>
      </c>
      <c r="EP137" t="s">
        <v>582</v>
      </c>
      <c r="ET137" t="s">
        <v>582</v>
      </c>
      <c r="EX137" t="s">
        <v>582</v>
      </c>
      <c r="FB137" t="s">
        <v>582</v>
      </c>
      <c r="FF137" t="s">
        <v>582</v>
      </c>
      <c r="FJ137" t="s">
        <v>582</v>
      </c>
      <c r="FN137" t="s">
        <v>582</v>
      </c>
      <c r="FR137" t="s">
        <v>582</v>
      </c>
      <c r="FV137" t="s">
        <v>582</v>
      </c>
      <c r="FZ137" t="s">
        <v>582</v>
      </c>
      <c r="GD137" t="s">
        <v>582</v>
      </c>
      <c r="GH137" t="s">
        <v>582</v>
      </c>
      <c r="GL137" t="s">
        <v>582</v>
      </c>
      <c r="GP137" t="s">
        <v>582</v>
      </c>
      <c r="GT137" t="s">
        <v>582</v>
      </c>
      <c r="GX137" t="s">
        <v>582</v>
      </c>
      <c r="HB137" t="s">
        <v>582</v>
      </c>
      <c r="HF137" t="s">
        <v>582</v>
      </c>
      <c r="HJ137" t="s">
        <v>582</v>
      </c>
      <c r="HN137" t="s">
        <v>582</v>
      </c>
      <c r="HR137" t="s">
        <v>582</v>
      </c>
      <c r="HV137" t="s">
        <v>582</v>
      </c>
      <c r="HZ137" t="s">
        <v>582</v>
      </c>
      <c r="ID137" t="s">
        <v>582</v>
      </c>
      <c r="VD137" t="s">
        <v>588</v>
      </c>
      <c r="VE137" t="s">
        <v>625</v>
      </c>
      <c r="VF137" t="s">
        <v>596</v>
      </c>
      <c r="VG137" t="s">
        <v>597</v>
      </c>
      <c r="VH137" t="s">
        <v>598</v>
      </c>
    </row>
    <row r="138" spans="1:580" x14ac:dyDescent="0.2">
      <c r="A138" s="3" t="s">
        <v>580</v>
      </c>
      <c r="E138" s="4">
        <v>44775.447777777779</v>
      </c>
      <c r="F138" s="3" t="s">
        <v>581</v>
      </c>
      <c r="G138" s="3" t="s">
        <v>581</v>
      </c>
      <c r="H138" s="3" t="s">
        <v>581</v>
      </c>
      <c r="I138" s="3" t="s">
        <v>582</v>
      </c>
      <c r="J138" s="3" t="s">
        <v>582</v>
      </c>
      <c r="K138" t="s">
        <v>583</v>
      </c>
      <c r="L138" t="s">
        <v>584</v>
      </c>
      <c r="M138" t="s">
        <v>585</v>
      </c>
      <c r="O138" s="5">
        <v>44775</v>
      </c>
      <c r="V138" s="3" t="s">
        <v>586</v>
      </c>
      <c r="W138" t="s">
        <v>888</v>
      </c>
      <c r="X138" s="3" t="s">
        <v>588</v>
      </c>
      <c r="Y138" t="s">
        <v>889</v>
      </c>
      <c r="Z138" t="s">
        <v>634</v>
      </c>
      <c r="AA138" t="s">
        <v>591</v>
      </c>
      <c r="AB138" t="s">
        <v>592</v>
      </c>
      <c r="AG138" t="s">
        <v>582</v>
      </c>
      <c r="AN138" t="s">
        <v>593</v>
      </c>
      <c r="AO138" t="s">
        <v>594</v>
      </c>
      <c r="AP138" t="s">
        <v>582</v>
      </c>
      <c r="AQ138" t="s">
        <v>582</v>
      </c>
      <c r="AR138" t="s">
        <v>582</v>
      </c>
      <c r="AS138" t="s">
        <v>592</v>
      </c>
      <c r="AT138" t="s">
        <v>592</v>
      </c>
      <c r="AU138" t="s">
        <v>592</v>
      </c>
      <c r="CD138" t="s">
        <v>582</v>
      </c>
      <c r="DB138" t="s">
        <v>582</v>
      </c>
      <c r="DF138" t="s">
        <v>582</v>
      </c>
      <c r="DJ138" t="s">
        <v>582</v>
      </c>
      <c r="DN138" t="s">
        <v>582</v>
      </c>
      <c r="DR138" t="s">
        <v>582</v>
      </c>
      <c r="DV138" t="s">
        <v>582</v>
      </c>
      <c r="DZ138" t="s">
        <v>582</v>
      </c>
      <c r="ED138" t="s">
        <v>582</v>
      </c>
      <c r="EH138" t="s">
        <v>582</v>
      </c>
      <c r="EL138" t="s">
        <v>582</v>
      </c>
      <c r="EP138" t="s">
        <v>582</v>
      </c>
      <c r="ET138" t="s">
        <v>582</v>
      </c>
      <c r="EX138" t="s">
        <v>582</v>
      </c>
      <c r="FB138" t="s">
        <v>582</v>
      </c>
      <c r="FF138" t="s">
        <v>582</v>
      </c>
      <c r="FJ138" t="s">
        <v>582</v>
      </c>
      <c r="FN138" t="s">
        <v>582</v>
      </c>
      <c r="FR138" t="s">
        <v>582</v>
      </c>
      <c r="FV138" t="s">
        <v>582</v>
      </c>
      <c r="FZ138" t="s">
        <v>582</v>
      </c>
      <c r="GD138" t="s">
        <v>582</v>
      </c>
      <c r="GH138" t="s">
        <v>582</v>
      </c>
      <c r="GL138" t="s">
        <v>582</v>
      </c>
      <c r="GP138" t="s">
        <v>582</v>
      </c>
      <c r="GT138" t="s">
        <v>582</v>
      </c>
      <c r="GX138" t="s">
        <v>582</v>
      </c>
      <c r="HB138" t="s">
        <v>582</v>
      </c>
      <c r="HF138" t="s">
        <v>582</v>
      </c>
      <c r="HJ138" t="s">
        <v>582</v>
      </c>
      <c r="HN138" t="s">
        <v>582</v>
      </c>
      <c r="HR138" t="s">
        <v>582</v>
      </c>
      <c r="HV138" t="s">
        <v>582</v>
      </c>
      <c r="HZ138" t="s">
        <v>582</v>
      </c>
      <c r="ID138" t="s">
        <v>582</v>
      </c>
      <c r="VD138" t="s">
        <v>588</v>
      </c>
      <c r="VE138" t="s">
        <v>625</v>
      </c>
      <c r="VF138" t="s">
        <v>596</v>
      </c>
      <c r="VG138" t="s">
        <v>597</v>
      </c>
      <c r="VH138" t="s">
        <v>598</v>
      </c>
    </row>
    <row r="139" spans="1:580" x14ac:dyDescent="0.2">
      <c r="A139" s="3" t="s">
        <v>580</v>
      </c>
      <c r="E139" s="4">
        <v>44775.447777777779</v>
      </c>
      <c r="F139" s="3" t="s">
        <v>581</v>
      </c>
      <c r="G139" s="3" t="s">
        <v>581</v>
      </c>
      <c r="H139" s="3" t="s">
        <v>581</v>
      </c>
      <c r="I139" s="3" t="s">
        <v>582</v>
      </c>
      <c r="J139" s="3" t="s">
        <v>582</v>
      </c>
      <c r="K139" t="s">
        <v>583</v>
      </c>
      <c r="L139" t="s">
        <v>584</v>
      </c>
      <c r="M139" t="s">
        <v>585</v>
      </c>
      <c r="O139" s="5">
        <v>44775</v>
      </c>
      <c r="V139" s="3" t="s">
        <v>586</v>
      </c>
      <c r="W139" t="s">
        <v>890</v>
      </c>
      <c r="X139" s="3" t="s">
        <v>588</v>
      </c>
      <c r="Y139" t="s">
        <v>891</v>
      </c>
      <c r="Z139" t="s">
        <v>610</v>
      </c>
      <c r="AA139" t="s">
        <v>642</v>
      </c>
      <c r="AB139" t="s">
        <v>592</v>
      </c>
      <c r="AG139" t="s">
        <v>581</v>
      </c>
      <c r="AN139" t="s">
        <v>592</v>
      </c>
      <c r="AO139" t="s">
        <v>592</v>
      </c>
      <c r="AP139" t="s">
        <v>592</v>
      </c>
      <c r="AQ139" t="s">
        <v>592</v>
      </c>
      <c r="AR139" t="s">
        <v>592</v>
      </c>
      <c r="AS139" t="s">
        <v>592</v>
      </c>
      <c r="AT139" t="s">
        <v>592</v>
      </c>
      <c r="AU139" t="s">
        <v>592</v>
      </c>
      <c r="CD139" t="s">
        <v>643</v>
      </c>
      <c r="DB139" t="s">
        <v>592</v>
      </c>
      <c r="DF139" t="s">
        <v>592</v>
      </c>
      <c r="DJ139" t="s">
        <v>592</v>
      </c>
      <c r="DN139" t="s">
        <v>592</v>
      </c>
      <c r="DR139" t="s">
        <v>592</v>
      </c>
      <c r="DV139" t="s">
        <v>592</v>
      </c>
      <c r="DZ139" t="s">
        <v>592</v>
      </c>
      <c r="ED139" t="s">
        <v>592</v>
      </c>
      <c r="EH139" t="s">
        <v>592</v>
      </c>
      <c r="EL139" t="s">
        <v>592</v>
      </c>
      <c r="EP139" t="s">
        <v>592</v>
      </c>
      <c r="ET139" t="s">
        <v>592</v>
      </c>
      <c r="EX139" t="s">
        <v>592</v>
      </c>
      <c r="FB139" t="s">
        <v>592</v>
      </c>
      <c r="FF139" t="s">
        <v>592</v>
      </c>
      <c r="FJ139" t="s">
        <v>592</v>
      </c>
      <c r="FN139" t="s">
        <v>592</v>
      </c>
      <c r="FR139" t="s">
        <v>592</v>
      </c>
      <c r="FV139" t="s">
        <v>592</v>
      </c>
      <c r="FZ139" t="s">
        <v>592</v>
      </c>
      <c r="GD139" t="s">
        <v>592</v>
      </c>
      <c r="GH139" t="s">
        <v>592</v>
      </c>
      <c r="GL139" t="s">
        <v>592</v>
      </c>
      <c r="GP139" t="s">
        <v>592</v>
      </c>
      <c r="GT139" t="s">
        <v>592</v>
      </c>
      <c r="GX139" t="s">
        <v>592</v>
      </c>
      <c r="HB139" t="s">
        <v>592</v>
      </c>
      <c r="HF139" t="s">
        <v>592</v>
      </c>
      <c r="HJ139" t="s">
        <v>592</v>
      </c>
      <c r="HN139" t="s">
        <v>592</v>
      </c>
      <c r="HR139" t="s">
        <v>592</v>
      </c>
      <c r="HV139" t="s">
        <v>592</v>
      </c>
      <c r="HZ139" t="s">
        <v>592</v>
      </c>
      <c r="ID139" t="s">
        <v>592</v>
      </c>
      <c r="VD139" t="s">
        <v>644</v>
      </c>
      <c r="VE139" t="s">
        <v>645</v>
      </c>
      <c r="VF139" t="s">
        <v>646</v>
      </c>
      <c r="VG139" t="s">
        <v>647</v>
      </c>
      <c r="VH139" t="s">
        <v>648</v>
      </c>
    </row>
    <row r="140" spans="1:580" x14ac:dyDescent="0.2">
      <c r="A140" s="3" t="s">
        <v>580</v>
      </c>
      <c r="E140" s="4">
        <v>44775.447777777779</v>
      </c>
      <c r="F140" s="3" t="s">
        <v>581</v>
      </c>
      <c r="G140" s="3" t="s">
        <v>581</v>
      </c>
      <c r="H140" s="3" t="s">
        <v>581</v>
      </c>
      <c r="I140" s="3" t="s">
        <v>582</v>
      </c>
      <c r="J140" s="3" t="s">
        <v>582</v>
      </c>
      <c r="K140" t="s">
        <v>583</v>
      </c>
      <c r="L140" t="s">
        <v>584</v>
      </c>
      <c r="M140" t="s">
        <v>585</v>
      </c>
      <c r="O140" s="5">
        <v>44775</v>
      </c>
      <c r="V140" s="3" t="s">
        <v>586</v>
      </c>
      <c r="W140" t="s">
        <v>892</v>
      </c>
      <c r="X140" s="3" t="s">
        <v>588</v>
      </c>
      <c r="Y140" t="s">
        <v>893</v>
      </c>
      <c r="Z140" t="s">
        <v>610</v>
      </c>
      <c r="AA140" t="s">
        <v>642</v>
      </c>
      <c r="AB140" t="s">
        <v>592</v>
      </c>
      <c r="AG140" t="s">
        <v>581</v>
      </c>
      <c r="AN140" t="s">
        <v>592</v>
      </c>
      <c r="AO140" t="s">
        <v>592</v>
      </c>
      <c r="AP140" t="s">
        <v>592</v>
      </c>
      <c r="AQ140" t="s">
        <v>592</v>
      </c>
      <c r="AR140" t="s">
        <v>592</v>
      </c>
      <c r="AS140" t="s">
        <v>592</v>
      </c>
      <c r="AT140" t="s">
        <v>592</v>
      </c>
      <c r="AU140" t="s">
        <v>592</v>
      </c>
      <c r="CD140" t="s">
        <v>643</v>
      </c>
      <c r="DB140" t="s">
        <v>592</v>
      </c>
      <c r="DF140" t="s">
        <v>592</v>
      </c>
      <c r="DJ140" t="s">
        <v>592</v>
      </c>
      <c r="DN140" t="s">
        <v>592</v>
      </c>
      <c r="DR140" t="s">
        <v>592</v>
      </c>
      <c r="DV140" t="s">
        <v>592</v>
      </c>
      <c r="DZ140" t="s">
        <v>592</v>
      </c>
      <c r="ED140" t="s">
        <v>592</v>
      </c>
      <c r="EH140" t="s">
        <v>592</v>
      </c>
      <c r="EL140" t="s">
        <v>592</v>
      </c>
      <c r="EP140" t="s">
        <v>592</v>
      </c>
      <c r="ET140" t="s">
        <v>592</v>
      </c>
      <c r="EX140" t="s">
        <v>592</v>
      </c>
      <c r="FB140" t="s">
        <v>592</v>
      </c>
      <c r="FF140" t="s">
        <v>592</v>
      </c>
      <c r="FJ140" t="s">
        <v>592</v>
      </c>
      <c r="FN140" t="s">
        <v>592</v>
      </c>
      <c r="FR140" t="s">
        <v>592</v>
      </c>
      <c r="FV140" t="s">
        <v>592</v>
      </c>
      <c r="FZ140" t="s">
        <v>592</v>
      </c>
      <c r="GD140" t="s">
        <v>592</v>
      </c>
      <c r="GH140" t="s">
        <v>592</v>
      </c>
      <c r="GL140" t="s">
        <v>592</v>
      </c>
      <c r="GP140" t="s">
        <v>592</v>
      </c>
      <c r="GT140" t="s">
        <v>592</v>
      </c>
      <c r="GX140" t="s">
        <v>592</v>
      </c>
      <c r="HB140" t="s">
        <v>592</v>
      </c>
      <c r="HF140" t="s">
        <v>592</v>
      </c>
      <c r="HJ140" t="s">
        <v>592</v>
      </c>
      <c r="HN140" t="s">
        <v>592</v>
      </c>
      <c r="HR140" t="s">
        <v>592</v>
      </c>
      <c r="HV140" t="s">
        <v>592</v>
      </c>
      <c r="HZ140" t="s">
        <v>592</v>
      </c>
      <c r="ID140" t="s">
        <v>592</v>
      </c>
      <c r="VD140" t="s">
        <v>644</v>
      </c>
      <c r="VE140" t="s">
        <v>645</v>
      </c>
      <c r="VF140" t="s">
        <v>646</v>
      </c>
      <c r="VG140" t="s">
        <v>647</v>
      </c>
      <c r="VH140" t="s">
        <v>648</v>
      </c>
    </row>
    <row r="141" spans="1:580" x14ac:dyDescent="0.2">
      <c r="A141" s="3" t="s">
        <v>580</v>
      </c>
      <c r="E141" s="4">
        <v>44775.447777777779</v>
      </c>
      <c r="F141" s="3" t="s">
        <v>581</v>
      </c>
      <c r="G141" s="3" t="s">
        <v>581</v>
      </c>
      <c r="H141" s="3" t="s">
        <v>581</v>
      </c>
      <c r="I141" s="3" t="s">
        <v>582</v>
      </c>
      <c r="J141" s="3" t="s">
        <v>582</v>
      </c>
      <c r="K141" t="s">
        <v>583</v>
      </c>
      <c r="L141" t="s">
        <v>584</v>
      </c>
      <c r="M141" t="s">
        <v>585</v>
      </c>
      <c r="O141" s="5">
        <v>44775</v>
      </c>
      <c r="V141" s="3" t="s">
        <v>586</v>
      </c>
      <c r="W141" t="s">
        <v>894</v>
      </c>
      <c r="X141" s="3" t="s">
        <v>588</v>
      </c>
      <c r="Y141" t="s">
        <v>895</v>
      </c>
      <c r="Z141" t="s">
        <v>610</v>
      </c>
      <c r="AA141" t="s">
        <v>642</v>
      </c>
      <c r="AB141" t="s">
        <v>592</v>
      </c>
      <c r="AG141" t="s">
        <v>581</v>
      </c>
      <c r="AN141" t="s">
        <v>592</v>
      </c>
      <c r="AO141" t="s">
        <v>592</v>
      </c>
      <c r="AP141" t="s">
        <v>592</v>
      </c>
      <c r="AQ141" t="s">
        <v>592</v>
      </c>
      <c r="AR141" t="s">
        <v>592</v>
      </c>
      <c r="AS141" t="s">
        <v>592</v>
      </c>
      <c r="AT141" t="s">
        <v>592</v>
      </c>
      <c r="AU141" t="s">
        <v>592</v>
      </c>
      <c r="CD141" t="s">
        <v>643</v>
      </c>
      <c r="DB141" t="s">
        <v>592</v>
      </c>
      <c r="DF141" t="s">
        <v>592</v>
      </c>
      <c r="DJ141" t="s">
        <v>592</v>
      </c>
      <c r="DN141" t="s">
        <v>592</v>
      </c>
      <c r="DR141" t="s">
        <v>592</v>
      </c>
      <c r="DV141" t="s">
        <v>592</v>
      </c>
      <c r="DZ141" t="s">
        <v>592</v>
      </c>
      <c r="ED141" t="s">
        <v>592</v>
      </c>
      <c r="EH141" t="s">
        <v>592</v>
      </c>
      <c r="EL141" t="s">
        <v>592</v>
      </c>
      <c r="EP141" t="s">
        <v>592</v>
      </c>
      <c r="ET141" t="s">
        <v>592</v>
      </c>
      <c r="EX141" t="s">
        <v>592</v>
      </c>
      <c r="FB141" t="s">
        <v>592</v>
      </c>
      <c r="FF141" t="s">
        <v>592</v>
      </c>
      <c r="FJ141" t="s">
        <v>592</v>
      </c>
      <c r="FN141" t="s">
        <v>592</v>
      </c>
      <c r="FR141" t="s">
        <v>592</v>
      </c>
      <c r="FV141" t="s">
        <v>592</v>
      </c>
      <c r="FZ141" t="s">
        <v>592</v>
      </c>
      <c r="GD141" t="s">
        <v>592</v>
      </c>
      <c r="GH141" t="s">
        <v>592</v>
      </c>
      <c r="GL141" t="s">
        <v>592</v>
      </c>
      <c r="GP141" t="s">
        <v>592</v>
      </c>
      <c r="GT141" t="s">
        <v>592</v>
      </c>
      <c r="GX141" t="s">
        <v>592</v>
      </c>
      <c r="HB141" t="s">
        <v>592</v>
      </c>
      <c r="HF141" t="s">
        <v>592</v>
      </c>
      <c r="HJ141" t="s">
        <v>592</v>
      </c>
      <c r="HN141" t="s">
        <v>592</v>
      </c>
      <c r="HR141" t="s">
        <v>592</v>
      </c>
      <c r="HV141" t="s">
        <v>592</v>
      </c>
      <c r="HZ141" t="s">
        <v>592</v>
      </c>
      <c r="ID141" t="s">
        <v>592</v>
      </c>
      <c r="VD141" t="s">
        <v>644</v>
      </c>
      <c r="VE141" t="s">
        <v>645</v>
      </c>
      <c r="VF141" t="s">
        <v>646</v>
      </c>
      <c r="VG141" t="s">
        <v>647</v>
      </c>
      <c r="VH141" t="s">
        <v>648</v>
      </c>
    </row>
    <row r="142" spans="1:580" x14ac:dyDescent="0.2">
      <c r="A142" s="3" t="s">
        <v>580</v>
      </c>
      <c r="E142" s="4">
        <v>44775.447777777779</v>
      </c>
      <c r="F142" s="3" t="s">
        <v>581</v>
      </c>
      <c r="G142" s="3" t="s">
        <v>581</v>
      </c>
      <c r="H142" s="3" t="s">
        <v>581</v>
      </c>
      <c r="I142" s="3" t="s">
        <v>582</v>
      </c>
      <c r="J142" s="3" t="s">
        <v>582</v>
      </c>
      <c r="K142" t="s">
        <v>583</v>
      </c>
      <c r="L142" t="s">
        <v>584</v>
      </c>
      <c r="M142" t="s">
        <v>585</v>
      </c>
      <c r="O142" s="5">
        <v>44775</v>
      </c>
      <c r="V142" s="3" t="s">
        <v>586</v>
      </c>
      <c r="W142" t="s">
        <v>896</v>
      </c>
      <c r="X142" s="3" t="s">
        <v>588</v>
      </c>
      <c r="Y142" t="s">
        <v>897</v>
      </c>
      <c r="Z142" t="s">
        <v>610</v>
      </c>
      <c r="AA142" t="s">
        <v>591</v>
      </c>
      <c r="AB142" t="s">
        <v>592</v>
      </c>
      <c r="AG142" t="s">
        <v>582</v>
      </c>
      <c r="AN142" t="s">
        <v>581</v>
      </c>
      <c r="AO142" t="s">
        <v>594</v>
      </c>
      <c r="AP142" t="s">
        <v>592</v>
      </c>
      <c r="AQ142" t="s">
        <v>592</v>
      </c>
      <c r="AR142" t="s">
        <v>592</v>
      </c>
      <c r="AS142" t="s">
        <v>592</v>
      </c>
      <c r="AT142" t="s">
        <v>592</v>
      </c>
      <c r="AU142" t="s">
        <v>592</v>
      </c>
      <c r="CD142" t="s">
        <v>582</v>
      </c>
      <c r="DB142" t="s">
        <v>582</v>
      </c>
      <c r="DF142" t="s">
        <v>582</v>
      </c>
      <c r="DJ142" t="s">
        <v>581</v>
      </c>
      <c r="DN142" t="s">
        <v>582</v>
      </c>
      <c r="DR142" t="s">
        <v>581</v>
      </c>
      <c r="DV142" t="s">
        <v>582</v>
      </c>
      <c r="DZ142" t="s">
        <v>581</v>
      </c>
      <c r="ED142" t="s">
        <v>582</v>
      </c>
      <c r="EH142" t="s">
        <v>581</v>
      </c>
      <c r="EL142" t="s">
        <v>582</v>
      </c>
      <c r="EP142" t="s">
        <v>582</v>
      </c>
      <c r="ET142" t="s">
        <v>582</v>
      </c>
      <c r="EX142" t="s">
        <v>582</v>
      </c>
      <c r="FB142" t="s">
        <v>582</v>
      </c>
      <c r="FF142" t="s">
        <v>582</v>
      </c>
      <c r="FJ142" t="s">
        <v>582</v>
      </c>
      <c r="FN142" t="s">
        <v>582</v>
      </c>
      <c r="FR142" t="s">
        <v>582</v>
      </c>
      <c r="FV142" t="s">
        <v>582</v>
      </c>
      <c r="FZ142" t="s">
        <v>582</v>
      </c>
      <c r="GD142" t="s">
        <v>582</v>
      </c>
      <c r="GH142" t="s">
        <v>582</v>
      </c>
      <c r="GL142" t="s">
        <v>582</v>
      </c>
      <c r="GP142" t="s">
        <v>582</v>
      </c>
      <c r="GT142" t="s">
        <v>582</v>
      </c>
      <c r="GX142" t="s">
        <v>582</v>
      </c>
      <c r="HB142" t="s">
        <v>582</v>
      </c>
      <c r="HF142" t="s">
        <v>582</v>
      </c>
      <c r="HJ142" t="s">
        <v>582</v>
      </c>
      <c r="HN142" t="s">
        <v>582</v>
      </c>
      <c r="HR142" t="s">
        <v>582</v>
      </c>
      <c r="HV142" t="s">
        <v>581</v>
      </c>
      <c r="HZ142" t="s">
        <v>582</v>
      </c>
      <c r="ID142" t="s">
        <v>582</v>
      </c>
      <c r="VD142" t="s">
        <v>601</v>
      </c>
      <c r="VE142" t="s">
        <v>602</v>
      </c>
      <c r="VF142" t="s">
        <v>596</v>
      </c>
      <c r="VG142" t="s">
        <v>597</v>
      </c>
      <c r="VH142" t="s">
        <v>603</v>
      </c>
    </row>
    <row r="143" spans="1:580" x14ac:dyDescent="0.2">
      <c r="A143" s="3" t="s">
        <v>580</v>
      </c>
      <c r="E143" s="4">
        <v>44775.447777777779</v>
      </c>
      <c r="F143" s="3" t="s">
        <v>581</v>
      </c>
      <c r="G143" s="3" t="s">
        <v>581</v>
      </c>
      <c r="H143" s="3" t="s">
        <v>581</v>
      </c>
      <c r="I143" s="3" t="s">
        <v>582</v>
      </c>
      <c r="J143" s="3" t="s">
        <v>582</v>
      </c>
      <c r="K143" t="s">
        <v>583</v>
      </c>
      <c r="L143" t="s">
        <v>584</v>
      </c>
      <c r="M143" t="s">
        <v>585</v>
      </c>
      <c r="O143" s="5">
        <v>44775</v>
      </c>
      <c r="V143" s="3" t="s">
        <v>586</v>
      </c>
      <c r="W143" t="s">
        <v>898</v>
      </c>
      <c r="X143" s="3" t="s">
        <v>588</v>
      </c>
      <c r="Y143" t="s">
        <v>899</v>
      </c>
      <c r="Z143" t="s">
        <v>610</v>
      </c>
      <c r="AA143" t="s">
        <v>591</v>
      </c>
      <c r="AB143" t="s">
        <v>592</v>
      </c>
      <c r="AG143" t="s">
        <v>582</v>
      </c>
      <c r="AN143" t="s">
        <v>593</v>
      </c>
      <c r="AO143" t="s">
        <v>594</v>
      </c>
      <c r="AP143" t="s">
        <v>582</v>
      </c>
      <c r="AQ143" t="s">
        <v>582</v>
      </c>
      <c r="AR143" t="s">
        <v>582</v>
      </c>
      <c r="AS143" t="s">
        <v>592</v>
      </c>
      <c r="AT143" t="s">
        <v>592</v>
      </c>
      <c r="AU143" t="s">
        <v>592</v>
      </c>
      <c r="CD143" t="s">
        <v>582</v>
      </c>
      <c r="DB143" t="s">
        <v>582</v>
      </c>
      <c r="DF143" t="s">
        <v>582</v>
      </c>
      <c r="DJ143" t="s">
        <v>582</v>
      </c>
      <c r="DN143" t="s">
        <v>582</v>
      </c>
      <c r="DR143" t="s">
        <v>582</v>
      </c>
      <c r="DV143" t="s">
        <v>582</v>
      </c>
      <c r="DZ143" t="s">
        <v>582</v>
      </c>
      <c r="ED143" t="s">
        <v>582</v>
      </c>
      <c r="EH143" t="s">
        <v>582</v>
      </c>
      <c r="EL143" t="s">
        <v>582</v>
      </c>
      <c r="EP143" t="s">
        <v>582</v>
      </c>
      <c r="ET143" t="s">
        <v>582</v>
      </c>
      <c r="EX143" t="s">
        <v>582</v>
      </c>
      <c r="FB143" t="s">
        <v>582</v>
      </c>
      <c r="FF143" t="s">
        <v>582</v>
      </c>
      <c r="FJ143" t="s">
        <v>582</v>
      </c>
      <c r="FN143" t="s">
        <v>582</v>
      </c>
      <c r="FR143" t="s">
        <v>582</v>
      </c>
      <c r="FV143" t="s">
        <v>582</v>
      </c>
      <c r="FZ143" t="s">
        <v>582</v>
      </c>
      <c r="GD143" t="s">
        <v>582</v>
      </c>
      <c r="GH143" t="s">
        <v>582</v>
      </c>
      <c r="GL143" t="s">
        <v>582</v>
      </c>
      <c r="GP143" t="s">
        <v>582</v>
      </c>
      <c r="GT143" t="s">
        <v>582</v>
      </c>
      <c r="GX143" t="s">
        <v>582</v>
      </c>
      <c r="HB143" t="s">
        <v>582</v>
      </c>
      <c r="HF143" t="s">
        <v>582</v>
      </c>
      <c r="HJ143" t="s">
        <v>582</v>
      </c>
      <c r="HN143" t="s">
        <v>582</v>
      </c>
      <c r="HR143" t="s">
        <v>582</v>
      </c>
      <c r="HV143" t="s">
        <v>582</v>
      </c>
      <c r="HZ143" t="s">
        <v>582</v>
      </c>
      <c r="ID143" t="s">
        <v>582</v>
      </c>
      <c r="VD143" t="s">
        <v>588</v>
      </c>
      <c r="VE143" t="s">
        <v>635</v>
      </c>
      <c r="VF143" t="s">
        <v>596</v>
      </c>
      <c r="VG143" t="s">
        <v>597</v>
      </c>
      <c r="VH143" t="s">
        <v>598</v>
      </c>
    </row>
    <row r="144" spans="1:580" x14ac:dyDescent="0.2">
      <c r="A144" s="3" t="s">
        <v>580</v>
      </c>
      <c r="E144" s="4">
        <v>44775.447777777779</v>
      </c>
      <c r="F144" s="3" t="s">
        <v>581</v>
      </c>
      <c r="G144" s="3" t="s">
        <v>581</v>
      </c>
      <c r="H144" s="3" t="s">
        <v>581</v>
      </c>
      <c r="I144" s="3" t="s">
        <v>582</v>
      </c>
      <c r="J144" s="3" t="s">
        <v>582</v>
      </c>
      <c r="K144" t="s">
        <v>583</v>
      </c>
      <c r="L144" t="s">
        <v>584</v>
      </c>
      <c r="M144" t="s">
        <v>585</v>
      </c>
      <c r="O144" s="5">
        <v>44775</v>
      </c>
      <c r="V144" s="3" t="s">
        <v>586</v>
      </c>
      <c r="W144" t="s">
        <v>900</v>
      </c>
      <c r="X144" s="3" t="s">
        <v>588</v>
      </c>
      <c r="Y144" t="s">
        <v>901</v>
      </c>
      <c r="Z144" t="s">
        <v>634</v>
      </c>
      <c r="AA144" t="s">
        <v>591</v>
      </c>
      <c r="AB144" t="s">
        <v>592</v>
      </c>
      <c r="AG144" t="s">
        <v>582</v>
      </c>
      <c r="AN144" t="s">
        <v>581</v>
      </c>
      <c r="AO144" t="s">
        <v>594</v>
      </c>
      <c r="AP144" t="s">
        <v>592</v>
      </c>
      <c r="AQ144" t="s">
        <v>592</v>
      </c>
      <c r="AR144" t="s">
        <v>592</v>
      </c>
      <c r="AS144" t="s">
        <v>592</v>
      </c>
      <c r="AT144" t="s">
        <v>592</v>
      </c>
      <c r="AU144" t="s">
        <v>592</v>
      </c>
      <c r="CD144" t="s">
        <v>582</v>
      </c>
      <c r="DB144" t="s">
        <v>582</v>
      </c>
      <c r="DF144" t="s">
        <v>582</v>
      </c>
      <c r="DJ144" t="s">
        <v>581</v>
      </c>
      <c r="DN144" t="s">
        <v>582</v>
      </c>
      <c r="DR144" t="s">
        <v>581</v>
      </c>
      <c r="DV144" t="s">
        <v>582</v>
      </c>
      <c r="DZ144" t="s">
        <v>581</v>
      </c>
      <c r="ED144" t="s">
        <v>582</v>
      </c>
      <c r="EH144" t="s">
        <v>581</v>
      </c>
      <c r="EL144" t="s">
        <v>582</v>
      </c>
      <c r="EP144" t="s">
        <v>582</v>
      </c>
      <c r="ET144" t="s">
        <v>582</v>
      </c>
      <c r="EX144" t="s">
        <v>582</v>
      </c>
      <c r="FB144" t="s">
        <v>582</v>
      </c>
      <c r="FF144" t="s">
        <v>582</v>
      </c>
      <c r="FJ144" t="s">
        <v>582</v>
      </c>
      <c r="FN144" t="s">
        <v>582</v>
      </c>
      <c r="FR144" t="s">
        <v>582</v>
      </c>
      <c r="FV144" t="s">
        <v>582</v>
      </c>
      <c r="FZ144" t="s">
        <v>582</v>
      </c>
      <c r="GD144" t="s">
        <v>582</v>
      </c>
      <c r="GH144" t="s">
        <v>582</v>
      </c>
      <c r="GL144" t="s">
        <v>582</v>
      </c>
      <c r="GP144" t="s">
        <v>582</v>
      </c>
      <c r="GT144" t="s">
        <v>582</v>
      </c>
      <c r="GX144" t="s">
        <v>582</v>
      </c>
      <c r="HB144" t="s">
        <v>582</v>
      </c>
      <c r="HF144" t="s">
        <v>582</v>
      </c>
      <c r="HJ144" t="s">
        <v>582</v>
      </c>
      <c r="HN144" t="s">
        <v>582</v>
      </c>
      <c r="HR144" t="s">
        <v>582</v>
      </c>
      <c r="HV144" t="s">
        <v>581</v>
      </c>
      <c r="HZ144" t="s">
        <v>582</v>
      </c>
      <c r="ID144" t="s">
        <v>582</v>
      </c>
      <c r="VD144" t="s">
        <v>601</v>
      </c>
      <c r="VE144" t="s">
        <v>602</v>
      </c>
      <c r="VF144" t="s">
        <v>596</v>
      </c>
      <c r="VG144" t="s">
        <v>597</v>
      </c>
      <c r="VH144" t="s">
        <v>603</v>
      </c>
    </row>
    <row r="145" spans="1:580" x14ac:dyDescent="0.2">
      <c r="A145" s="3" t="s">
        <v>580</v>
      </c>
      <c r="E145" s="4">
        <v>44775.447777777779</v>
      </c>
      <c r="F145" s="3" t="s">
        <v>581</v>
      </c>
      <c r="G145" s="3" t="s">
        <v>581</v>
      </c>
      <c r="H145" s="3" t="s">
        <v>581</v>
      </c>
      <c r="I145" s="3" t="s">
        <v>582</v>
      </c>
      <c r="J145" s="3" t="s">
        <v>582</v>
      </c>
      <c r="K145" t="s">
        <v>583</v>
      </c>
      <c r="L145" t="s">
        <v>584</v>
      </c>
      <c r="M145" t="s">
        <v>585</v>
      </c>
      <c r="O145" s="5">
        <v>44775</v>
      </c>
      <c r="V145" s="3" t="s">
        <v>586</v>
      </c>
      <c r="W145" t="s">
        <v>902</v>
      </c>
      <c r="X145" s="3" t="s">
        <v>588</v>
      </c>
      <c r="Y145" t="s">
        <v>903</v>
      </c>
      <c r="Z145" t="s">
        <v>590</v>
      </c>
      <c r="AA145" t="s">
        <v>591</v>
      </c>
      <c r="AB145" t="s">
        <v>592</v>
      </c>
      <c r="AG145" t="s">
        <v>582</v>
      </c>
      <c r="AN145" t="s">
        <v>593</v>
      </c>
      <c r="AO145" t="s">
        <v>594</v>
      </c>
      <c r="AP145" t="s">
        <v>582</v>
      </c>
      <c r="AQ145" t="s">
        <v>582</v>
      </c>
      <c r="AR145" t="s">
        <v>582</v>
      </c>
      <c r="AS145" t="s">
        <v>592</v>
      </c>
      <c r="AT145" t="s">
        <v>592</v>
      </c>
      <c r="AU145" t="s">
        <v>592</v>
      </c>
      <c r="CD145" t="s">
        <v>582</v>
      </c>
      <c r="DB145" t="s">
        <v>582</v>
      </c>
      <c r="DF145" t="s">
        <v>582</v>
      </c>
      <c r="DJ145" t="s">
        <v>582</v>
      </c>
      <c r="DN145" t="s">
        <v>582</v>
      </c>
      <c r="DR145" t="s">
        <v>582</v>
      </c>
      <c r="DV145" t="s">
        <v>582</v>
      </c>
      <c r="DZ145" t="s">
        <v>582</v>
      </c>
      <c r="ED145" t="s">
        <v>582</v>
      </c>
      <c r="EH145" t="s">
        <v>582</v>
      </c>
      <c r="EL145" t="s">
        <v>582</v>
      </c>
      <c r="EP145" t="s">
        <v>582</v>
      </c>
      <c r="ET145" t="s">
        <v>582</v>
      </c>
      <c r="EX145" t="s">
        <v>582</v>
      </c>
      <c r="FB145" t="s">
        <v>582</v>
      </c>
      <c r="FF145" t="s">
        <v>582</v>
      </c>
      <c r="FJ145" t="s">
        <v>582</v>
      </c>
      <c r="FN145" t="s">
        <v>582</v>
      </c>
      <c r="FR145" t="s">
        <v>582</v>
      </c>
      <c r="FV145" t="s">
        <v>582</v>
      </c>
      <c r="FZ145" t="s">
        <v>582</v>
      </c>
      <c r="GD145" t="s">
        <v>582</v>
      </c>
      <c r="GH145" t="s">
        <v>582</v>
      </c>
      <c r="GL145" t="s">
        <v>582</v>
      </c>
      <c r="GP145" t="s">
        <v>582</v>
      </c>
      <c r="GT145" t="s">
        <v>582</v>
      </c>
      <c r="GX145" t="s">
        <v>582</v>
      </c>
      <c r="HB145" t="s">
        <v>582</v>
      </c>
      <c r="HF145" t="s">
        <v>582</v>
      </c>
      <c r="HJ145" t="s">
        <v>582</v>
      </c>
      <c r="HN145" t="s">
        <v>582</v>
      </c>
      <c r="HR145" t="s">
        <v>582</v>
      </c>
      <c r="HV145" t="s">
        <v>582</v>
      </c>
      <c r="HZ145" t="s">
        <v>582</v>
      </c>
      <c r="ID145" t="s">
        <v>582</v>
      </c>
      <c r="VD145" t="s">
        <v>588</v>
      </c>
      <c r="VE145" t="s">
        <v>625</v>
      </c>
      <c r="VF145" t="s">
        <v>596</v>
      </c>
      <c r="VG145" t="s">
        <v>597</v>
      </c>
      <c r="VH145" t="s">
        <v>598</v>
      </c>
    </row>
    <row r="146" spans="1:580" x14ac:dyDescent="0.2">
      <c r="A146" s="3" t="s">
        <v>580</v>
      </c>
      <c r="E146" s="4">
        <v>44775.447777777779</v>
      </c>
      <c r="F146" s="3" t="s">
        <v>581</v>
      </c>
      <c r="G146" s="3" t="s">
        <v>581</v>
      </c>
      <c r="H146" s="3" t="s">
        <v>581</v>
      </c>
      <c r="I146" s="3" t="s">
        <v>582</v>
      </c>
      <c r="J146" s="3" t="s">
        <v>582</v>
      </c>
      <c r="K146" t="s">
        <v>583</v>
      </c>
      <c r="L146" t="s">
        <v>584</v>
      </c>
      <c r="M146" t="s">
        <v>585</v>
      </c>
      <c r="O146" s="5">
        <v>44775</v>
      </c>
      <c r="V146" s="3" t="s">
        <v>586</v>
      </c>
      <c r="W146" t="s">
        <v>904</v>
      </c>
      <c r="X146" s="3" t="s">
        <v>588</v>
      </c>
      <c r="Y146" t="s">
        <v>905</v>
      </c>
      <c r="Z146" t="s">
        <v>590</v>
      </c>
      <c r="AA146" t="s">
        <v>642</v>
      </c>
      <c r="AB146" t="s">
        <v>592</v>
      </c>
      <c r="AG146" t="s">
        <v>581</v>
      </c>
      <c r="AN146" t="s">
        <v>592</v>
      </c>
      <c r="AO146" t="s">
        <v>592</v>
      </c>
      <c r="AP146" t="s">
        <v>592</v>
      </c>
      <c r="AQ146" t="s">
        <v>592</v>
      </c>
      <c r="AR146" t="s">
        <v>592</v>
      </c>
      <c r="AS146" t="s">
        <v>592</v>
      </c>
      <c r="AT146" t="s">
        <v>592</v>
      </c>
      <c r="AU146" t="s">
        <v>592</v>
      </c>
      <c r="CD146" t="s">
        <v>643</v>
      </c>
      <c r="DB146" t="s">
        <v>592</v>
      </c>
      <c r="DF146" t="s">
        <v>592</v>
      </c>
      <c r="DJ146" t="s">
        <v>592</v>
      </c>
      <c r="DN146" t="s">
        <v>592</v>
      </c>
      <c r="DR146" t="s">
        <v>592</v>
      </c>
      <c r="DV146" t="s">
        <v>592</v>
      </c>
      <c r="DZ146" t="s">
        <v>592</v>
      </c>
      <c r="ED146" t="s">
        <v>592</v>
      </c>
      <c r="EH146" t="s">
        <v>592</v>
      </c>
      <c r="EL146" t="s">
        <v>592</v>
      </c>
      <c r="EP146" t="s">
        <v>592</v>
      </c>
      <c r="ET146" t="s">
        <v>592</v>
      </c>
      <c r="EX146" t="s">
        <v>592</v>
      </c>
      <c r="FB146" t="s">
        <v>592</v>
      </c>
      <c r="FF146" t="s">
        <v>592</v>
      </c>
      <c r="FJ146" t="s">
        <v>592</v>
      </c>
      <c r="FN146" t="s">
        <v>592</v>
      </c>
      <c r="FR146" t="s">
        <v>592</v>
      </c>
      <c r="FV146" t="s">
        <v>592</v>
      </c>
      <c r="FZ146" t="s">
        <v>592</v>
      </c>
      <c r="GD146" t="s">
        <v>592</v>
      </c>
      <c r="GH146" t="s">
        <v>592</v>
      </c>
      <c r="GL146" t="s">
        <v>592</v>
      </c>
      <c r="GP146" t="s">
        <v>592</v>
      </c>
      <c r="GT146" t="s">
        <v>592</v>
      </c>
      <c r="GX146" t="s">
        <v>592</v>
      </c>
      <c r="HB146" t="s">
        <v>592</v>
      </c>
      <c r="HF146" t="s">
        <v>592</v>
      </c>
      <c r="HJ146" t="s">
        <v>592</v>
      </c>
      <c r="HN146" t="s">
        <v>592</v>
      </c>
      <c r="HR146" t="s">
        <v>592</v>
      </c>
      <c r="HV146" t="s">
        <v>592</v>
      </c>
      <c r="HZ146" t="s">
        <v>592</v>
      </c>
      <c r="ID146" t="s">
        <v>592</v>
      </c>
      <c r="VD146" t="s">
        <v>644</v>
      </c>
      <c r="VE146" t="s">
        <v>645</v>
      </c>
      <c r="VF146" t="s">
        <v>646</v>
      </c>
      <c r="VG146" t="s">
        <v>647</v>
      </c>
      <c r="VH146" t="s">
        <v>648</v>
      </c>
    </row>
    <row r="147" spans="1:580" x14ac:dyDescent="0.2">
      <c r="A147" s="3" t="s">
        <v>580</v>
      </c>
      <c r="E147" s="4">
        <v>44775.447777777779</v>
      </c>
      <c r="F147" s="3" t="s">
        <v>581</v>
      </c>
      <c r="G147" s="3" t="s">
        <v>581</v>
      </c>
      <c r="H147" s="3" t="s">
        <v>581</v>
      </c>
      <c r="I147" s="3" t="s">
        <v>582</v>
      </c>
      <c r="J147" s="3" t="s">
        <v>582</v>
      </c>
      <c r="K147" t="s">
        <v>583</v>
      </c>
      <c r="L147" t="s">
        <v>584</v>
      </c>
      <c r="M147" t="s">
        <v>585</v>
      </c>
      <c r="O147" s="5">
        <v>44775</v>
      </c>
      <c r="V147" s="3" t="s">
        <v>586</v>
      </c>
      <c r="W147" t="s">
        <v>906</v>
      </c>
      <c r="X147" s="3" t="s">
        <v>588</v>
      </c>
      <c r="Y147" t="s">
        <v>907</v>
      </c>
      <c r="Z147" t="s">
        <v>610</v>
      </c>
      <c r="AA147" t="s">
        <v>642</v>
      </c>
      <c r="AB147" t="s">
        <v>592</v>
      </c>
      <c r="AG147" t="s">
        <v>581</v>
      </c>
      <c r="AN147" t="s">
        <v>592</v>
      </c>
      <c r="AO147" t="s">
        <v>592</v>
      </c>
      <c r="AP147" t="s">
        <v>592</v>
      </c>
      <c r="AQ147" t="s">
        <v>592</v>
      </c>
      <c r="AR147" t="s">
        <v>592</v>
      </c>
      <c r="AS147" t="s">
        <v>592</v>
      </c>
      <c r="AT147" t="s">
        <v>592</v>
      </c>
      <c r="AU147" t="s">
        <v>592</v>
      </c>
      <c r="CD147" t="s">
        <v>643</v>
      </c>
      <c r="DB147" t="s">
        <v>592</v>
      </c>
      <c r="DF147" t="s">
        <v>592</v>
      </c>
      <c r="DJ147" t="s">
        <v>592</v>
      </c>
      <c r="DN147" t="s">
        <v>592</v>
      </c>
      <c r="DR147" t="s">
        <v>592</v>
      </c>
      <c r="DV147" t="s">
        <v>592</v>
      </c>
      <c r="DZ147" t="s">
        <v>592</v>
      </c>
      <c r="ED147" t="s">
        <v>592</v>
      </c>
      <c r="EH147" t="s">
        <v>592</v>
      </c>
      <c r="EL147" t="s">
        <v>592</v>
      </c>
      <c r="EP147" t="s">
        <v>592</v>
      </c>
      <c r="ET147" t="s">
        <v>592</v>
      </c>
      <c r="EX147" t="s">
        <v>592</v>
      </c>
      <c r="FB147" t="s">
        <v>592</v>
      </c>
      <c r="FF147" t="s">
        <v>592</v>
      </c>
      <c r="FJ147" t="s">
        <v>592</v>
      </c>
      <c r="FN147" t="s">
        <v>592</v>
      </c>
      <c r="FR147" t="s">
        <v>592</v>
      </c>
      <c r="FV147" t="s">
        <v>592</v>
      </c>
      <c r="FZ147" t="s">
        <v>592</v>
      </c>
      <c r="GD147" t="s">
        <v>592</v>
      </c>
      <c r="GH147" t="s">
        <v>592</v>
      </c>
      <c r="GL147" t="s">
        <v>592</v>
      </c>
      <c r="GP147" t="s">
        <v>592</v>
      </c>
      <c r="GT147" t="s">
        <v>592</v>
      </c>
      <c r="GX147" t="s">
        <v>592</v>
      </c>
      <c r="HB147" t="s">
        <v>592</v>
      </c>
      <c r="HF147" t="s">
        <v>592</v>
      </c>
      <c r="HJ147" t="s">
        <v>592</v>
      </c>
      <c r="HN147" t="s">
        <v>592</v>
      </c>
      <c r="HR147" t="s">
        <v>592</v>
      </c>
      <c r="HV147" t="s">
        <v>592</v>
      </c>
      <c r="HZ147" t="s">
        <v>592</v>
      </c>
      <c r="ID147" t="s">
        <v>592</v>
      </c>
      <c r="VD147" t="s">
        <v>644</v>
      </c>
      <c r="VE147" t="s">
        <v>645</v>
      </c>
      <c r="VF147" t="s">
        <v>646</v>
      </c>
      <c r="VG147" t="s">
        <v>647</v>
      </c>
      <c r="VH147" t="s">
        <v>648</v>
      </c>
    </row>
    <row r="148" spans="1:580" x14ac:dyDescent="0.2">
      <c r="A148" s="3" t="s">
        <v>580</v>
      </c>
      <c r="E148" s="4">
        <v>44775.447777777779</v>
      </c>
      <c r="F148" s="3" t="s">
        <v>581</v>
      </c>
      <c r="G148" s="3" t="s">
        <v>581</v>
      </c>
      <c r="H148" s="3" t="s">
        <v>581</v>
      </c>
      <c r="I148" s="3" t="s">
        <v>582</v>
      </c>
      <c r="J148" s="3" t="s">
        <v>582</v>
      </c>
      <c r="K148" t="s">
        <v>583</v>
      </c>
      <c r="L148" t="s">
        <v>584</v>
      </c>
      <c r="M148" t="s">
        <v>585</v>
      </c>
      <c r="O148" s="5">
        <v>44775</v>
      </c>
      <c r="V148" s="3" t="s">
        <v>586</v>
      </c>
      <c r="W148" t="s">
        <v>908</v>
      </c>
      <c r="X148" s="3" t="s">
        <v>588</v>
      </c>
      <c r="Y148" t="s">
        <v>909</v>
      </c>
      <c r="Z148" t="s">
        <v>634</v>
      </c>
      <c r="AA148" t="s">
        <v>642</v>
      </c>
      <c r="AB148" t="s">
        <v>592</v>
      </c>
      <c r="AG148" t="s">
        <v>581</v>
      </c>
      <c r="AN148" t="s">
        <v>592</v>
      </c>
      <c r="AO148" t="s">
        <v>592</v>
      </c>
      <c r="AP148" t="s">
        <v>592</v>
      </c>
      <c r="AQ148" t="s">
        <v>592</v>
      </c>
      <c r="AR148" t="s">
        <v>592</v>
      </c>
      <c r="AS148" t="s">
        <v>592</v>
      </c>
      <c r="AT148" t="s">
        <v>592</v>
      </c>
      <c r="AU148" t="s">
        <v>592</v>
      </c>
      <c r="CD148" t="s">
        <v>643</v>
      </c>
      <c r="DB148" t="s">
        <v>592</v>
      </c>
      <c r="DF148" t="s">
        <v>592</v>
      </c>
      <c r="DJ148" t="s">
        <v>592</v>
      </c>
      <c r="DN148" t="s">
        <v>592</v>
      </c>
      <c r="DR148" t="s">
        <v>592</v>
      </c>
      <c r="DV148" t="s">
        <v>592</v>
      </c>
      <c r="DZ148" t="s">
        <v>592</v>
      </c>
      <c r="ED148" t="s">
        <v>592</v>
      </c>
      <c r="EH148" t="s">
        <v>592</v>
      </c>
      <c r="EL148" t="s">
        <v>592</v>
      </c>
      <c r="EP148" t="s">
        <v>592</v>
      </c>
      <c r="ET148" t="s">
        <v>592</v>
      </c>
      <c r="EX148" t="s">
        <v>592</v>
      </c>
      <c r="FB148" t="s">
        <v>592</v>
      </c>
      <c r="FF148" t="s">
        <v>592</v>
      </c>
      <c r="FJ148" t="s">
        <v>592</v>
      </c>
      <c r="FN148" t="s">
        <v>592</v>
      </c>
      <c r="FR148" t="s">
        <v>592</v>
      </c>
      <c r="FV148" t="s">
        <v>592</v>
      </c>
      <c r="FZ148" t="s">
        <v>592</v>
      </c>
      <c r="GD148" t="s">
        <v>592</v>
      </c>
      <c r="GH148" t="s">
        <v>592</v>
      </c>
      <c r="GL148" t="s">
        <v>592</v>
      </c>
      <c r="GP148" t="s">
        <v>592</v>
      </c>
      <c r="GT148" t="s">
        <v>592</v>
      </c>
      <c r="GX148" t="s">
        <v>592</v>
      </c>
      <c r="HB148" t="s">
        <v>592</v>
      </c>
      <c r="HF148" t="s">
        <v>592</v>
      </c>
      <c r="HJ148" t="s">
        <v>592</v>
      </c>
      <c r="HN148" t="s">
        <v>592</v>
      </c>
      <c r="HR148" t="s">
        <v>592</v>
      </c>
      <c r="HV148" t="s">
        <v>592</v>
      </c>
      <c r="HZ148" t="s">
        <v>592</v>
      </c>
      <c r="ID148" t="s">
        <v>592</v>
      </c>
      <c r="VD148" t="s">
        <v>644</v>
      </c>
      <c r="VE148" t="s">
        <v>645</v>
      </c>
      <c r="VF148" t="s">
        <v>646</v>
      </c>
      <c r="VG148" t="s">
        <v>647</v>
      </c>
      <c r="VH148" t="s">
        <v>648</v>
      </c>
    </row>
    <row r="149" spans="1:580" x14ac:dyDescent="0.2">
      <c r="A149" s="3" t="s">
        <v>580</v>
      </c>
      <c r="E149" s="4">
        <v>44775.447777777779</v>
      </c>
      <c r="F149" s="3" t="s">
        <v>581</v>
      </c>
      <c r="G149" s="3" t="s">
        <v>581</v>
      </c>
      <c r="H149" s="3" t="s">
        <v>581</v>
      </c>
      <c r="I149" s="3" t="s">
        <v>582</v>
      </c>
      <c r="J149" s="3" t="s">
        <v>582</v>
      </c>
      <c r="K149" t="s">
        <v>583</v>
      </c>
      <c r="L149" t="s">
        <v>584</v>
      </c>
      <c r="M149" t="s">
        <v>585</v>
      </c>
      <c r="O149" s="5">
        <v>44775</v>
      </c>
      <c r="V149" s="3" t="s">
        <v>586</v>
      </c>
      <c r="W149" t="s">
        <v>910</v>
      </c>
      <c r="X149" s="3" t="s">
        <v>588</v>
      </c>
      <c r="Y149" t="s">
        <v>911</v>
      </c>
      <c r="Z149" t="s">
        <v>634</v>
      </c>
      <c r="AA149" t="s">
        <v>642</v>
      </c>
      <c r="AB149" t="s">
        <v>592</v>
      </c>
      <c r="AG149" t="s">
        <v>581</v>
      </c>
      <c r="AN149" t="s">
        <v>592</v>
      </c>
      <c r="AO149" t="s">
        <v>592</v>
      </c>
      <c r="AP149" t="s">
        <v>592</v>
      </c>
      <c r="AQ149" t="s">
        <v>592</v>
      </c>
      <c r="AR149" t="s">
        <v>592</v>
      </c>
      <c r="AS149" t="s">
        <v>592</v>
      </c>
      <c r="AT149" t="s">
        <v>592</v>
      </c>
      <c r="AU149" t="s">
        <v>592</v>
      </c>
      <c r="CD149" t="s">
        <v>643</v>
      </c>
      <c r="DB149" t="s">
        <v>592</v>
      </c>
      <c r="DF149" t="s">
        <v>592</v>
      </c>
      <c r="DJ149" t="s">
        <v>592</v>
      </c>
      <c r="DN149" t="s">
        <v>592</v>
      </c>
      <c r="DR149" t="s">
        <v>592</v>
      </c>
      <c r="DV149" t="s">
        <v>592</v>
      </c>
      <c r="DZ149" t="s">
        <v>592</v>
      </c>
      <c r="ED149" t="s">
        <v>592</v>
      </c>
      <c r="EH149" t="s">
        <v>592</v>
      </c>
      <c r="EL149" t="s">
        <v>592</v>
      </c>
      <c r="EP149" t="s">
        <v>592</v>
      </c>
      <c r="ET149" t="s">
        <v>592</v>
      </c>
      <c r="EX149" t="s">
        <v>592</v>
      </c>
      <c r="FB149" t="s">
        <v>592</v>
      </c>
      <c r="FF149" t="s">
        <v>592</v>
      </c>
      <c r="FJ149" t="s">
        <v>592</v>
      </c>
      <c r="FN149" t="s">
        <v>592</v>
      </c>
      <c r="FR149" t="s">
        <v>592</v>
      </c>
      <c r="FV149" t="s">
        <v>592</v>
      </c>
      <c r="FZ149" t="s">
        <v>592</v>
      </c>
      <c r="GD149" t="s">
        <v>592</v>
      </c>
      <c r="GH149" t="s">
        <v>592</v>
      </c>
      <c r="GL149" t="s">
        <v>592</v>
      </c>
      <c r="GP149" t="s">
        <v>592</v>
      </c>
      <c r="GT149" t="s">
        <v>592</v>
      </c>
      <c r="GX149" t="s">
        <v>592</v>
      </c>
      <c r="HB149" t="s">
        <v>592</v>
      </c>
      <c r="HF149" t="s">
        <v>592</v>
      </c>
      <c r="HJ149" t="s">
        <v>592</v>
      </c>
      <c r="HN149" t="s">
        <v>592</v>
      </c>
      <c r="HR149" t="s">
        <v>592</v>
      </c>
      <c r="HV149" t="s">
        <v>592</v>
      </c>
      <c r="HZ149" t="s">
        <v>592</v>
      </c>
      <c r="ID149" t="s">
        <v>592</v>
      </c>
      <c r="VD149" t="s">
        <v>644</v>
      </c>
      <c r="VE149" t="s">
        <v>645</v>
      </c>
      <c r="VF149" t="s">
        <v>646</v>
      </c>
      <c r="VG149" t="s">
        <v>647</v>
      </c>
      <c r="VH149" t="s">
        <v>648</v>
      </c>
    </row>
    <row r="150" spans="1:580" x14ac:dyDescent="0.2">
      <c r="A150" s="3" t="s">
        <v>580</v>
      </c>
      <c r="E150" s="4">
        <v>44775.447777777779</v>
      </c>
      <c r="F150" s="3" t="s">
        <v>581</v>
      </c>
      <c r="G150" s="3" t="s">
        <v>581</v>
      </c>
      <c r="H150" s="3" t="s">
        <v>581</v>
      </c>
      <c r="I150" s="3" t="s">
        <v>582</v>
      </c>
      <c r="J150" s="3" t="s">
        <v>582</v>
      </c>
      <c r="K150" t="s">
        <v>583</v>
      </c>
      <c r="L150" t="s">
        <v>584</v>
      </c>
      <c r="M150" t="s">
        <v>585</v>
      </c>
      <c r="O150" s="5">
        <v>44775</v>
      </c>
      <c r="V150" s="3" t="s">
        <v>586</v>
      </c>
      <c r="W150" t="s">
        <v>912</v>
      </c>
      <c r="X150" s="3" t="s">
        <v>588</v>
      </c>
      <c r="Y150" t="s">
        <v>913</v>
      </c>
      <c r="Z150" t="s">
        <v>610</v>
      </c>
      <c r="AA150" t="s">
        <v>642</v>
      </c>
      <c r="AB150" t="s">
        <v>592</v>
      </c>
      <c r="AG150" t="s">
        <v>581</v>
      </c>
      <c r="AN150" t="s">
        <v>592</v>
      </c>
      <c r="AO150" t="s">
        <v>592</v>
      </c>
      <c r="AP150" t="s">
        <v>592</v>
      </c>
      <c r="AQ150" t="s">
        <v>592</v>
      </c>
      <c r="AR150" t="s">
        <v>592</v>
      </c>
      <c r="AS150" t="s">
        <v>592</v>
      </c>
      <c r="AT150" t="s">
        <v>592</v>
      </c>
      <c r="AU150" t="s">
        <v>592</v>
      </c>
      <c r="CD150" t="s">
        <v>643</v>
      </c>
      <c r="DB150" t="s">
        <v>592</v>
      </c>
      <c r="DF150" t="s">
        <v>592</v>
      </c>
      <c r="DJ150" t="s">
        <v>592</v>
      </c>
      <c r="DN150" t="s">
        <v>592</v>
      </c>
      <c r="DR150" t="s">
        <v>592</v>
      </c>
      <c r="DV150" t="s">
        <v>592</v>
      </c>
      <c r="DZ150" t="s">
        <v>592</v>
      </c>
      <c r="ED150" t="s">
        <v>592</v>
      </c>
      <c r="EH150" t="s">
        <v>592</v>
      </c>
      <c r="EL150" t="s">
        <v>592</v>
      </c>
      <c r="EP150" t="s">
        <v>592</v>
      </c>
      <c r="ET150" t="s">
        <v>592</v>
      </c>
      <c r="EX150" t="s">
        <v>592</v>
      </c>
      <c r="FB150" t="s">
        <v>592</v>
      </c>
      <c r="FF150" t="s">
        <v>592</v>
      </c>
      <c r="FJ150" t="s">
        <v>592</v>
      </c>
      <c r="FN150" t="s">
        <v>592</v>
      </c>
      <c r="FR150" t="s">
        <v>592</v>
      </c>
      <c r="FV150" t="s">
        <v>592</v>
      </c>
      <c r="FZ150" t="s">
        <v>592</v>
      </c>
      <c r="GD150" t="s">
        <v>592</v>
      </c>
      <c r="GH150" t="s">
        <v>592</v>
      </c>
      <c r="GL150" t="s">
        <v>592</v>
      </c>
      <c r="GP150" t="s">
        <v>592</v>
      </c>
      <c r="GT150" t="s">
        <v>592</v>
      </c>
      <c r="GX150" t="s">
        <v>592</v>
      </c>
      <c r="HB150" t="s">
        <v>592</v>
      </c>
      <c r="HF150" t="s">
        <v>592</v>
      </c>
      <c r="HJ150" t="s">
        <v>592</v>
      </c>
      <c r="HN150" t="s">
        <v>592</v>
      </c>
      <c r="HR150" t="s">
        <v>592</v>
      </c>
      <c r="HV150" t="s">
        <v>592</v>
      </c>
      <c r="HZ150" t="s">
        <v>592</v>
      </c>
      <c r="ID150" t="s">
        <v>592</v>
      </c>
      <c r="VD150" t="s">
        <v>644</v>
      </c>
      <c r="VE150" t="s">
        <v>645</v>
      </c>
      <c r="VF150" t="s">
        <v>646</v>
      </c>
      <c r="VG150" t="s">
        <v>647</v>
      </c>
      <c r="VH150" t="s">
        <v>648</v>
      </c>
    </row>
    <row r="151" spans="1:580" x14ac:dyDescent="0.2">
      <c r="A151" s="3" t="s">
        <v>580</v>
      </c>
      <c r="E151" s="4">
        <v>44775.447777777779</v>
      </c>
      <c r="F151" s="3" t="s">
        <v>581</v>
      </c>
      <c r="G151" s="3" t="s">
        <v>581</v>
      </c>
      <c r="H151" s="3" t="s">
        <v>581</v>
      </c>
      <c r="I151" s="3" t="s">
        <v>582</v>
      </c>
      <c r="J151" s="3" t="s">
        <v>582</v>
      </c>
      <c r="K151" t="s">
        <v>583</v>
      </c>
      <c r="L151" t="s">
        <v>584</v>
      </c>
      <c r="M151" t="s">
        <v>585</v>
      </c>
      <c r="O151" s="5">
        <v>44775</v>
      </c>
      <c r="V151" s="3" t="s">
        <v>586</v>
      </c>
      <c r="W151" t="s">
        <v>914</v>
      </c>
      <c r="X151" s="3" t="s">
        <v>588</v>
      </c>
      <c r="Y151" t="s">
        <v>915</v>
      </c>
      <c r="Z151" t="s">
        <v>610</v>
      </c>
      <c r="AA151" t="s">
        <v>642</v>
      </c>
      <c r="AB151" t="s">
        <v>592</v>
      </c>
      <c r="AG151" t="s">
        <v>581</v>
      </c>
      <c r="AN151" t="s">
        <v>592</v>
      </c>
      <c r="AO151" t="s">
        <v>592</v>
      </c>
      <c r="AP151" t="s">
        <v>592</v>
      </c>
      <c r="AQ151" t="s">
        <v>592</v>
      </c>
      <c r="AR151" t="s">
        <v>592</v>
      </c>
      <c r="AS151" t="s">
        <v>592</v>
      </c>
      <c r="AT151" t="s">
        <v>592</v>
      </c>
      <c r="AU151" t="s">
        <v>592</v>
      </c>
      <c r="CD151" t="s">
        <v>643</v>
      </c>
      <c r="DB151" t="s">
        <v>592</v>
      </c>
      <c r="DF151" t="s">
        <v>592</v>
      </c>
      <c r="DJ151" t="s">
        <v>592</v>
      </c>
      <c r="DN151" t="s">
        <v>592</v>
      </c>
      <c r="DR151" t="s">
        <v>592</v>
      </c>
      <c r="DV151" t="s">
        <v>592</v>
      </c>
      <c r="DZ151" t="s">
        <v>592</v>
      </c>
      <c r="ED151" t="s">
        <v>592</v>
      </c>
      <c r="EH151" t="s">
        <v>592</v>
      </c>
      <c r="EL151" t="s">
        <v>592</v>
      </c>
      <c r="EP151" t="s">
        <v>592</v>
      </c>
      <c r="ET151" t="s">
        <v>592</v>
      </c>
      <c r="EX151" t="s">
        <v>592</v>
      </c>
      <c r="FB151" t="s">
        <v>592</v>
      </c>
      <c r="FF151" t="s">
        <v>592</v>
      </c>
      <c r="FJ151" t="s">
        <v>592</v>
      </c>
      <c r="FN151" t="s">
        <v>592</v>
      </c>
      <c r="FR151" t="s">
        <v>592</v>
      </c>
      <c r="FV151" t="s">
        <v>592</v>
      </c>
      <c r="FZ151" t="s">
        <v>592</v>
      </c>
      <c r="GD151" t="s">
        <v>592</v>
      </c>
      <c r="GH151" t="s">
        <v>592</v>
      </c>
      <c r="GL151" t="s">
        <v>592</v>
      </c>
      <c r="GP151" t="s">
        <v>592</v>
      </c>
      <c r="GT151" t="s">
        <v>592</v>
      </c>
      <c r="GX151" t="s">
        <v>592</v>
      </c>
      <c r="HB151" t="s">
        <v>592</v>
      </c>
      <c r="HF151" t="s">
        <v>592</v>
      </c>
      <c r="HJ151" t="s">
        <v>592</v>
      </c>
      <c r="HN151" t="s">
        <v>592</v>
      </c>
      <c r="HR151" t="s">
        <v>592</v>
      </c>
      <c r="HV151" t="s">
        <v>592</v>
      </c>
      <c r="HZ151" t="s">
        <v>592</v>
      </c>
      <c r="ID151" t="s">
        <v>592</v>
      </c>
      <c r="VD151" t="s">
        <v>644</v>
      </c>
      <c r="VE151" t="s">
        <v>645</v>
      </c>
      <c r="VF151" t="s">
        <v>646</v>
      </c>
      <c r="VG151" t="s">
        <v>647</v>
      </c>
      <c r="VH151" t="s">
        <v>648</v>
      </c>
    </row>
    <row r="152" spans="1:580" x14ac:dyDescent="0.2">
      <c r="A152" s="3" t="s">
        <v>580</v>
      </c>
      <c r="E152" s="4">
        <v>44775.447777777779</v>
      </c>
      <c r="F152" s="3" t="s">
        <v>581</v>
      </c>
      <c r="G152" s="3" t="s">
        <v>581</v>
      </c>
      <c r="H152" s="3" t="s">
        <v>581</v>
      </c>
      <c r="I152" s="3" t="s">
        <v>582</v>
      </c>
      <c r="J152" s="3" t="s">
        <v>582</v>
      </c>
      <c r="K152" t="s">
        <v>583</v>
      </c>
      <c r="L152" t="s">
        <v>584</v>
      </c>
      <c r="M152" t="s">
        <v>585</v>
      </c>
      <c r="O152" s="5">
        <v>44775</v>
      </c>
      <c r="V152" s="3" t="s">
        <v>586</v>
      </c>
      <c r="W152" t="s">
        <v>916</v>
      </c>
      <c r="X152" s="3" t="s">
        <v>588</v>
      </c>
      <c r="Y152" t="s">
        <v>917</v>
      </c>
      <c r="Z152" t="s">
        <v>590</v>
      </c>
      <c r="AA152" t="s">
        <v>642</v>
      </c>
      <c r="AB152" t="s">
        <v>592</v>
      </c>
      <c r="AG152" t="s">
        <v>581</v>
      </c>
      <c r="AN152" t="s">
        <v>592</v>
      </c>
      <c r="AO152" t="s">
        <v>592</v>
      </c>
      <c r="AP152" t="s">
        <v>592</v>
      </c>
      <c r="AQ152" t="s">
        <v>592</v>
      </c>
      <c r="AR152" t="s">
        <v>592</v>
      </c>
      <c r="AS152" t="s">
        <v>592</v>
      </c>
      <c r="AT152" t="s">
        <v>592</v>
      </c>
      <c r="AU152" t="s">
        <v>592</v>
      </c>
      <c r="CD152" t="s">
        <v>643</v>
      </c>
      <c r="DB152" t="s">
        <v>592</v>
      </c>
      <c r="DF152" t="s">
        <v>592</v>
      </c>
      <c r="DJ152" t="s">
        <v>592</v>
      </c>
      <c r="DN152" t="s">
        <v>592</v>
      </c>
      <c r="DR152" t="s">
        <v>592</v>
      </c>
      <c r="DV152" t="s">
        <v>592</v>
      </c>
      <c r="DZ152" t="s">
        <v>592</v>
      </c>
      <c r="ED152" t="s">
        <v>592</v>
      </c>
      <c r="EH152" t="s">
        <v>592</v>
      </c>
      <c r="EL152" t="s">
        <v>592</v>
      </c>
      <c r="EP152" t="s">
        <v>592</v>
      </c>
      <c r="ET152" t="s">
        <v>592</v>
      </c>
      <c r="EX152" t="s">
        <v>592</v>
      </c>
      <c r="FB152" t="s">
        <v>592</v>
      </c>
      <c r="FF152" t="s">
        <v>592</v>
      </c>
      <c r="FJ152" t="s">
        <v>592</v>
      </c>
      <c r="FN152" t="s">
        <v>592</v>
      </c>
      <c r="FR152" t="s">
        <v>592</v>
      </c>
      <c r="FV152" t="s">
        <v>592</v>
      </c>
      <c r="FZ152" t="s">
        <v>592</v>
      </c>
      <c r="GD152" t="s">
        <v>592</v>
      </c>
      <c r="GH152" t="s">
        <v>592</v>
      </c>
      <c r="GL152" t="s">
        <v>592</v>
      </c>
      <c r="GP152" t="s">
        <v>592</v>
      </c>
      <c r="GT152" t="s">
        <v>592</v>
      </c>
      <c r="GX152" t="s">
        <v>592</v>
      </c>
      <c r="HB152" t="s">
        <v>592</v>
      </c>
      <c r="HF152" t="s">
        <v>592</v>
      </c>
      <c r="HJ152" t="s">
        <v>592</v>
      </c>
      <c r="HN152" t="s">
        <v>592</v>
      </c>
      <c r="HR152" t="s">
        <v>592</v>
      </c>
      <c r="HV152" t="s">
        <v>592</v>
      </c>
      <c r="HZ152" t="s">
        <v>592</v>
      </c>
      <c r="ID152" t="s">
        <v>592</v>
      </c>
      <c r="VD152" t="s">
        <v>644</v>
      </c>
      <c r="VE152" t="s">
        <v>645</v>
      </c>
      <c r="VF152" t="s">
        <v>646</v>
      </c>
      <c r="VG152" t="s">
        <v>647</v>
      </c>
      <c r="VH152" t="s">
        <v>648</v>
      </c>
    </row>
    <row r="153" spans="1:580" x14ac:dyDescent="0.2">
      <c r="A153" s="3" t="s">
        <v>580</v>
      </c>
      <c r="E153" s="4">
        <v>44775.447777777779</v>
      </c>
      <c r="F153" s="3" t="s">
        <v>581</v>
      </c>
      <c r="G153" s="3" t="s">
        <v>581</v>
      </c>
      <c r="H153" s="3" t="s">
        <v>581</v>
      </c>
      <c r="I153" s="3" t="s">
        <v>582</v>
      </c>
      <c r="J153" s="3" t="s">
        <v>582</v>
      </c>
      <c r="K153" t="s">
        <v>583</v>
      </c>
      <c r="L153" t="s">
        <v>584</v>
      </c>
      <c r="M153" t="s">
        <v>585</v>
      </c>
      <c r="O153" s="5">
        <v>44775</v>
      </c>
      <c r="V153" s="3" t="s">
        <v>586</v>
      </c>
      <c r="W153" t="s">
        <v>918</v>
      </c>
      <c r="X153" s="3" t="s">
        <v>588</v>
      </c>
      <c r="Y153" t="s">
        <v>919</v>
      </c>
      <c r="Z153" t="s">
        <v>590</v>
      </c>
      <c r="AA153" t="s">
        <v>642</v>
      </c>
      <c r="AB153" t="s">
        <v>592</v>
      </c>
      <c r="AG153" t="s">
        <v>581</v>
      </c>
      <c r="AN153" t="s">
        <v>592</v>
      </c>
      <c r="AO153" t="s">
        <v>592</v>
      </c>
      <c r="AP153" t="s">
        <v>592</v>
      </c>
      <c r="AQ153" t="s">
        <v>592</v>
      </c>
      <c r="AR153" t="s">
        <v>592</v>
      </c>
      <c r="AS153" t="s">
        <v>592</v>
      </c>
      <c r="AT153" t="s">
        <v>592</v>
      </c>
      <c r="AU153" t="s">
        <v>592</v>
      </c>
      <c r="CD153" t="s">
        <v>643</v>
      </c>
      <c r="DB153" t="s">
        <v>592</v>
      </c>
      <c r="DF153" t="s">
        <v>592</v>
      </c>
      <c r="DJ153" t="s">
        <v>592</v>
      </c>
      <c r="DN153" t="s">
        <v>592</v>
      </c>
      <c r="DR153" t="s">
        <v>592</v>
      </c>
      <c r="DV153" t="s">
        <v>592</v>
      </c>
      <c r="DZ153" t="s">
        <v>592</v>
      </c>
      <c r="ED153" t="s">
        <v>592</v>
      </c>
      <c r="EH153" t="s">
        <v>592</v>
      </c>
      <c r="EL153" t="s">
        <v>592</v>
      </c>
      <c r="EP153" t="s">
        <v>592</v>
      </c>
      <c r="ET153" t="s">
        <v>592</v>
      </c>
      <c r="EX153" t="s">
        <v>592</v>
      </c>
      <c r="FB153" t="s">
        <v>592</v>
      </c>
      <c r="FF153" t="s">
        <v>592</v>
      </c>
      <c r="FJ153" t="s">
        <v>592</v>
      </c>
      <c r="FN153" t="s">
        <v>592</v>
      </c>
      <c r="FR153" t="s">
        <v>592</v>
      </c>
      <c r="FV153" t="s">
        <v>592</v>
      </c>
      <c r="FZ153" t="s">
        <v>592</v>
      </c>
      <c r="GD153" t="s">
        <v>592</v>
      </c>
      <c r="GH153" t="s">
        <v>592</v>
      </c>
      <c r="GL153" t="s">
        <v>592</v>
      </c>
      <c r="GP153" t="s">
        <v>592</v>
      </c>
      <c r="GT153" t="s">
        <v>592</v>
      </c>
      <c r="GX153" t="s">
        <v>592</v>
      </c>
      <c r="HB153" t="s">
        <v>592</v>
      </c>
      <c r="HF153" t="s">
        <v>592</v>
      </c>
      <c r="HJ153" t="s">
        <v>592</v>
      </c>
      <c r="HN153" t="s">
        <v>592</v>
      </c>
      <c r="HR153" t="s">
        <v>592</v>
      </c>
      <c r="HV153" t="s">
        <v>592</v>
      </c>
      <c r="HZ153" t="s">
        <v>592</v>
      </c>
      <c r="ID153" t="s">
        <v>592</v>
      </c>
      <c r="VD153" t="s">
        <v>644</v>
      </c>
      <c r="VE153" t="s">
        <v>645</v>
      </c>
      <c r="VF153" t="s">
        <v>646</v>
      </c>
      <c r="VG153" t="s">
        <v>647</v>
      </c>
      <c r="VH153" t="s">
        <v>648</v>
      </c>
    </row>
    <row r="154" spans="1:580" x14ac:dyDescent="0.2">
      <c r="A154" s="3" t="s">
        <v>580</v>
      </c>
      <c r="E154" s="4">
        <v>44775.447777777779</v>
      </c>
      <c r="F154" s="3" t="s">
        <v>581</v>
      </c>
      <c r="G154" s="3" t="s">
        <v>581</v>
      </c>
      <c r="H154" s="3" t="s">
        <v>581</v>
      </c>
      <c r="I154" s="3" t="s">
        <v>582</v>
      </c>
      <c r="J154" s="3" t="s">
        <v>582</v>
      </c>
      <c r="K154" t="s">
        <v>583</v>
      </c>
      <c r="L154" t="s">
        <v>584</v>
      </c>
      <c r="M154" t="s">
        <v>585</v>
      </c>
      <c r="O154" s="5">
        <v>44775</v>
      </c>
      <c r="V154" s="3" t="s">
        <v>586</v>
      </c>
      <c r="W154" t="s">
        <v>920</v>
      </c>
      <c r="X154" s="3" t="s">
        <v>588</v>
      </c>
      <c r="Y154" t="s">
        <v>921</v>
      </c>
      <c r="Z154" t="s">
        <v>634</v>
      </c>
      <c r="AA154" t="s">
        <v>642</v>
      </c>
      <c r="AB154" t="s">
        <v>592</v>
      </c>
      <c r="AG154" t="s">
        <v>581</v>
      </c>
      <c r="AN154" t="s">
        <v>592</v>
      </c>
      <c r="AO154" t="s">
        <v>592</v>
      </c>
      <c r="AP154" t="s">
        <v>592</v>
      </c>
      <c r="AQ154" t="s">
        <v>592</v>
      </c>
      <c r="AR154" t="s">
        <v>592</v>
      </c>
      <c r="AS154" t="s">
        <v>592</v>
      </c>
      <c r="AT154" t="s">
        <v>592</v>
      </c>
      <c r="AU154" t="s">
        <v>592</v>
      </c>
      <c r="CD154" t="s">
        <v>643</v>
      </c>
      <c r="DB154" t="s">
        <v>592</v>
      </c>
      <c r="DF154" t="s">
        <v>592</v>
      </c>
      <c r="DJ154" t="s">
        <v>592</v>
      </c>
      <c r="DN154" t="s">
        <v>592</v>
      </c>
      <c r="DR154" t="s">
        <v>592</v>
      </c>
      <c r="DV154" t="s">
        <v>592</v>
      </c>
      <c r="DZ154" t="s">
        <v>592</v>
      </c>
      <c r="ED154" t="s">
        <v>592</v>
      </c>
      <c r="EH154" t="s">
        <v>592</v>
      </c>
      <c r="EL154" t="s">
        <v>592</v>
      </c>
      <c r="EP154" t="s">
        <v>592</v>
      </c>
      <c r="ET154" t="s">
        <v>592</v>
      </c>
      <c r="EX154" t="s">
        <v>592</v>
      </c>
      <c r="FB154" t="s">
        <v>592</v>
      </c>
      <c r="FF154" t="s">
        <v>592</v>
      </c>
      <c r="FJ154" t="s">
        <v>592</v>
      </c>
      <c r="FN154" t="s">
        <v>592</v>
      </c>
      <c r="FR154" t="s">
        <v>592</v>
      </c>
      <c r="FV154" t="s">
        <v>592</v>
      </c>
      <c r="FZ154" t="s">
        <v>592</v>
      </c>
      <c r="GD154" t="s">
        <v>592</v>
      </c>
      <c r="GH154" t="s">
        <v>592</v>
      </c>
      <c r="GL154" t="s">
        <v>592</v>
      </c>
      <c r="GP154" t="s">
        <v>592</v>
      </c>
      <c r="GT154" t="s">
        <v>592</v>
      </c>
      <c r="GX154" t="s">
        <v>592</v>
      </c>
      <c r="HB154" t="s">
        <v>592</v>
      </c>
      <c r="HF154" t="s">
        <v>592</v>
      </c>
      <c r="HJ154" t="s">
        <v>592</v>
      </c>
      <c r="HN154" t="s">
        <v>592</v>
      </c>
      <c r="HR154" t="s">
        <v>592</v>
      </c>
      <c r="HV154" t="s">
        <v>592</v>
      </c>
      <c r="HZ154" t="s">
        <v>592</v>
      </c>
      <c r="ID154" t="s">
        <v>592</v>
      </c>
      <c r="VD154" t="s">
        <v>644</v>
      </c>
      <c r="VE154" t="s">
        <v>645</v>
      </c>
      <c r="VF154" t="s">
        <v>646</v>
      </c>
      <c r="VG154" t="s">
        <v>647</v>
      </c>
      <c r="VH154" t="s">
        <v>648</v>
      </c>
    </row>
    <row r="155" spans="1:580" x14ac:dyDescent="0.2">
      <c r="A155" s="3" t="s">
        <v>580</v>
      </c>
      <c r="E155" s="4">
        <v>44775.447777777779</v>
      </c>
      <c r="F155" s="3" t="s">
        <v>581</v>
      </c>
      <c r="G155" s="3" t="s">
        <v>581</v>
      </c>
      <c r="H155" s="3" t="s">
        <v>581</v>
      </c>
      <c r="I155" s="3" t="s">
        <v>582</v>
      </c>
      <c r="J155" s="3" t="s">
        <v>582</v>
      </c>
      <c r="K155" t="s">
        <v>583</v>
      </c>
      <c r="L155" t="s">
        <v>584</v>
      </c>
      <c r="M155" t="s">
        <v>585</v>
      </c>
      <c r="O155" s="5">
        <v>44775</v>
      </c>
      <c r="V155" s="3" t="s">
        <v>586</v>
      </c>
      <c r="W155" t="s">
        <v>922</v>
      </c>
      <c r="X155" s="3" t="s">
        <v>588</v>
      </c>
      <c r="Y155" t="s">
        <v>923</v>
      </c>
      <c r="Z155" t="s">
        <v>789</v>
      </c>
      <c r="AA155" t="s">
        <v>642</v>
      </c>
      <c r="AB155" t="s">
        <v>592</v>
      </c>
      <c r="AG155" t="s">
        <v>581</v>
      </c>
      <c r="AN155" t="s">
        <v>592</v>
      </c>
      <c r="AO155" t="s">
        <v>592</v>
      </c>
      <c r="AP155" t="s">
        <v>592</v>
      </c>
      <c r="AQ155" t="s">
        <v>592</v>
      </c>
      <c r="AR155" t="s">
        <v>592</v>
      </c>
      <c r="AS155" t="s">
        <v>592</v>
      </c>
      <c r="AT155" t="s">
        <v>592</v>
      </c>
      <c r="AU155" t="s">
        <v>592</v>
      </c>
      <c r="CD155" t="s">
        <v>643</v>
      </c>
      <c r="DB155" t="s">
        <v>592</v>
      </c>
      <c r="DF155" t="s">
        <v>592</v>
      </c>
      <c r="DJ155" t="s">
        <v>592</v>
      </c>
      <c r="DN155" t="s">
        <v>592</v>
      </c>
      <c r="DR155" t="s">
        <v>592</v>
      </c>
      <c r="DV155" t="s">
        <v>592</v>
      </c>
      <c r="DZ155" t="s">
        <v>592</v>
      </c>
      <c r="ED155" t="s">
        <v>592</v>
      </c>
      <c r="EH155" t="s">
        <v>592</v>
      </c>
      <c r="EL155" t="s">
        <v>592</v>
      </c>
      <c r="EP155" t="s">
        <v>592</v>
      </c>
      <c r="ET155" t="s">
        <v>592</v>
      </c>
      <c r="EX155" t="s">
        <v>592</v>
      </c>
      <c r="FB155" t="s">
        <v>592</v>
      </c>
      <c r="FF155" t="s">
        <v>592</v>
      </c>
      <c r="FJ155" t="s">
        <v>592</v>
      </c>
      <c r="FN155" t="s">
        <v>592</v>
      </c>
      <c r="FR155" t="s">
        <v>592</v>
      </c>
      <c r="FV155" t="s">
        <v>592</v>
      </c>
      <c r="FZ155" t="s">
        <v>592</v>
      </c>
      <c r="GD155" t="s">
        <v>592</v>
      </c>
      <c r="GH155" t="s">
        <v>592</v>
      </c>
      <c r="GL155" t="s">
        <v>592</v>
      </c>
      <c r="GP155" t="s">
        <v>592</v>
      </c>
      <c r="GT155" t="s">
        <v>592</v>
      </c>
      <c r="GX155" t="s">
        <v>592</v>
      </c>
      <c r="HB155" t="s">
        <v>592</v>
      </c>
      <c r="HF155" t="s">
        <v>592</v>
      </c>
      <c r="HJ155" t="s">
        <v>592</v>
      </c>
      <c r="HN155" t="s">
        <v>592</v>
      </c>
      <c r="HR155" t="s">
        <v>592</v>
      </c>
      <c r="HV155" t="s">
        <v>592</v>
      </c>
      <c r="HZ155" t="s">
        <v>592</v>
      </c>
      <c r="ID155" t="s">
        <v>592</v>
      </c>
      <c r="VD155" t="s">
        <v>644</v>
      </c>
      <c r="VE155" t="s">
        <v>645</v>
      </c>
      <c r="VF155" t="s">
        <v>646</v>
      </c>
      <c r="VG155" t="s">
        <v>647</v>
      </c>
      <c r="VH155" t="s">
        <v>648</v>
      </c>
    </row>
    <row r="156" spans="1:580" x14ac:dyDescent="0.2">
      <c r="A156" s="3" t="s">
        <v>580</v>
      </c>
      <c r="E156" s="4">
        <v>44775.447777777779</v>
      </c>
      <c r="F156" s="3" t="s">
        <v>581</v>
      </c>
      <c r="G156" s="3" t="s">
        <v>581</v>
      </c>
      <c r="H156" s="3" t="s">
        <v>581</v>
      </c>
      <c r="I156" s="3" t="s">
        <v>582</v>
      </c>
      <c r="J156" s="3" t="s">
        <v>582</v>
      </c>
      <c r="K156" t="s">
        <v>583</v>
      </c>
      <c r="L156" t="s">
        <v>584</v>
      </c>
      <c r="M156" t="s">
        <v>585</v>
      </c>
      <c r="O156" s="5">
        <v>44775</v>
      </c>
      <c r="V156" s="3" t="s">
        <v>586</v>
      </c>
      <c r="W156" t="s">
        <v>924</v>
      </c>
      <c r="X156" s="3" t="s">
        <v>588</v>
      </c>
      <c r="Y156" t="s">
        <v>925</v>
      </c>
      <c r="Z156" t="s">
        <v>610</v>
      </c>
      <c r="AA156" t="s">
        <v>591</v>
      </c>
      <c r="AB156" t="s">
        <v>592</v>
      </c>
      <c r="AG156" t="s">
        <v>582</v>
      </c>
      <c r="AN156" t="s">
        <v>593</v>
      </c>
      <c r="AO156" t="s">
        <v>594</v>
      </c>
      <c r="AP156" t="s">
        <v>582</v>
      </c>
      <c r="AQ156" t="s">
        <v>582</v>
      </c>
      <c r="AR156" t="s">
        <v>582</v>
      </c>
      <c r="AS156" t="s">
        <v>592</v>
      </c>
      <c r="AT156" t="s">
        <v>592</v>
      </c>
      <c r="AU156" t="s">
        <v>592</v>
      </c>
      <c r="CD156" t="s">
        <v>582</v>
      </c>
      <c r="DB156" t="s">
        <v>582</v>
      </c>
      <c r="DF156" t="s">
        <v>582</v>
      </c>
      <c r="DJ156" t="s">
        <v>582</v>
      </c>
      <c r="DN156" t="s">
        <v>582</v>
      </c>
      <c r="DR156" t="s">
        <v>582</v>
      </c>
      <c r="DV156" t="s">
        <v>582</v>
      </c>
      <c r="DZ156" t="s">
        <v>582</v>
      </c>
      <c r="ED156" t="s">
        <v>582</v>
      </c>
      <c r="EH156" t="s">
        <v>582</v>
      </c>
      <c r="EL156" t="s">
        <v>582</v>
      </c>
      <c r="EP156" t="s">
        <v>582</v>
      </c>
      <c r="ET156" t="s">
        <v>582</v>
      </c>
      <c r="EX156" t="s">
        <v>582</v>
      </c>
      <c r="FB156" t="s">
        <v>582</v>
      </c>
      <c r="FF156" t="s">
        <v>582</v>
      </c>
      <c r="FJ156" t="s">
        <v>582</v>
      </c>
      <c r="FN156" t="s">
        <v>582</v>
      </c>
      <c r="FR156" t="s">
        <v>582</v>
      </c>
      <c r="FV156" t="s">
        <v>582</v>
      </c>
      <c r="FZ156" t="s">
        <v>582</v>
      </c>
      <c r="GD156" t="s">
        <v>582</v>
      </c>
      <c r="GH156" t="s">
        <v>582</v>
      </c>
      <c r="GL156" t="s">
        <v>582</v>
      </c>
      <c r="GP156" t="s">
        <v>582</v>
      </c>
      <c r="GT156" t="s">
        <v>582</v>
      </c>
      <c r="GX156" t="s">
        <v>582</v>
      </c>
      <c r="HB156" t="s">
        <v>581</v>
      </c>
      <c r="HF156" t="s">
        <v>581</v>
      </c>
      <c r="HJ156" t="s">
        <v>582</v>
      </c>
      <c r="HN156" t="s">
        <v>582</v>
      </c>
      <c r="HR156" t="s">
        <v>582</v>
      </c>
      <c r="HV156" t="s">
        <v>582</v>
      </c>
      <c r="HZ156" t="s">
        <v>582</v>
      </c>
      <c r="ID156" t="s">
        <v>582</v>
      </c>
      <c r="VD156" t="s">
        <v>588</v>
      </c>
      <c r="VE156" t="s">
        <v>602</v>
      </c>
      <c r="VF156" t="s">
        <v>596</v>
      </c>
      <c r="VG156" t="s">
        <v>597</v>
      </c>
      <c r="VH156" t="s">
        <v>598</v>
      </c>
    </row>
    <row r="157" spans="1:580" x14ac:dyDescent="0.2">
      <c r="A157" s="3" t="s">
        <v>580</v>
      </c>
      <c r="E157" s="4">
        <v>44775.447777777779</v>
      </c>
      <c r="F157" s="3" t="s">
        <v>581</v>
      </c>
      <c r="G157" s="3" t="s">
        <v>581</v>
      </c>
      <c r="H157" s="3" t="s">
        <v>581</v>
      </c>
      <c r="I157" s="3" t="s">
        <v>582</v>
      </c>
      <c r="J157" s="3" t="s">
        <v>582</v>
      </c>
      <c r="K157" t="s">
        <v>583</v>
      </c>
      <c r="L157" t="s">
        <v>584</v>
      </c>
      <c r="M157" t="s">
        <v>585</v>
      </c>
      <c r="O157" s="5">
        <v>44775</v>
      </c>
      <c r="V157" s="3" t="s">
        <v>586</v>
      </c>
      <c r="W157" t="s">
        <v>926</v>
      </c>
      <c r="X157" s="3" t="s">
        <v>588</v>
      </c>
      <c r="Y157" t="s">
        <v>927</v>
      </c>
      <c r="Z157" t="s">
        <v>610</v>
      </c>
      <c r="AA157" t="s">
        <v>591</v>
      </c>
      <c r="AB157" t="s">
        <v>592</v>
      </c>
      <c r="AG157" t="s">
        <v>582</v>
      </c>
      <c r="AN157" t="s">
        <v>593</v>
      </c>
      <c r="AO157" t="s">
        <v>594</v>
      </c>
      <c r="AP157" t="s">
        <v>582</v>
      </c>
      <c r="AQ157" t="s">
        <v>582</v>
      </c>
      <c r="AR157" t="s">
        <v>582</v>
      </c>
      <c r="AS157" t="s">
        <v>592</v>
      </c>
      <c r="AT157" t="s">
        <v>592</v>
      </c>
      <c r="AU157" t="s">
        <v>592</v>
      </c>
      <c r="CD157" t="s">
        <v>582</v>
      </c>
      <c r="DB157" t="s">
        <v>582</v>
      </c>
      <c r="DF157" t="s">
        <v>582</v>
      </c>
      <c r="DJ157" t="s">
        <v>582</v>
      </c>
      <c r="DN157" t="s">
        <v>582</v>
      </c>
      <c r="DR157" t="s">
        <v>582</v>
      </c>
      <c r="DV157" t="s">
        <v>582</v>
      </c>
      <c r="DZ157" t="s">
        <v>582</v>
      </c>
      <c r="ED157" t="s">
        <v>582</v>
      </c>
      <c r="EH157" t="s">
        <v>582</v>
      </c>
      <c r="EL157" t="s">
        <v>582</v>
      </c>
      <c r="EP157" t="s">
        <v>582</v>
      </c>
      <c r="ET157" t="s">
        <v>582</v>
      </c>
      <c r="EX157" t="s">
        <v>582</v>
      </c>
      <c r="FB157" t="s">
        <v>582</v>
      </c>
      <c r="FF157" t="s">
        <v>582</v>
      </c>
      <c r="FJ157" t="s">
        <v>582</v>
      </c>
      <c r="FN157" t="s">
        <v>582</v>
      </c>
      <c r="FR157" t="s">
        <v>582</v>
      </c>
      <c r="FV157" t="s">
        <v>582</v>
      </c>
      <c r="FZ157" t="s">
        <v>582</v>
      </c>
      <c r="GD157" t="s">
        <v>582</v>
      </c>
      <c r="GH157" t="s">
        <v>582</v>
      </c>
      <c r="GL157" t="s">
        <v>582</v>
      </c>
      <c r="GP157" t="s">
        <v>582</v>
      </c>
      <c r="GT157" t="s">
        <v>582</v>
      </c>
      <c r="GX157" t="s">
        <v>582</v>
      </c>
      <c r="HB157" t="s">
        <v>581</v>
      </c>
      <c r="HF157" t="s">
        <v>581</v>
      </c>
      <c r="HJ157" t="s">
        <v>582</v>
      </c>
      <c r="HN157" t="s">
        <v>582</v>
      </c>
      <c r="HR157" t="s">
        <v>582</v>
      </c>
      <c r="HV157" t="s">
        <v>582</v>
      </c>
      <c r="HZ157" t="s">
        <v>582</v>
      </c>
      <c r="ID157" t="s">
        <v>582</v>
      </c>
      <c r="VD157" t="s">
        <v>588</v>
      </c>
      <c r="VE157" t="s">
        <v>602</v>
      </c>
      <c r="VF157" t="s">
        <v>596</v>
      </c>
      <c r="VG157" t="s">
        <v>597</v>
      </c>
      <c r="VH157" t="s">
        <v>598</v>
      </c>
    </row>
    <row r="158" spans="1:580" x14ac:dyDescent="0.2">
      <c r="A158" s="3" t="s">
        <v>580</v>
      </c>
      <c r="E158" s="4">
        <v>44775.447777777779</v>
      </c>
      <c r="F158" s="3" t="s">
        <v>581</v>
      </c>
      <c r="G158" s="3" t="s">
        <v>581</v>
      </c>
      <c r="H158" s="3" t="s">
        <v>581</v>
      </c>
      <c r="I158" s="3" t="s">
        <v>582</v>
      </c>
      <c r="J158" s="3" t="s">
        <v>582</v>
      </c>
      <c r="K158" t="s">
        <v>583</v>
      </c>
      <c r="L158" t="s">
        <v>584</v>
      </c>
      <c r="M158" t="s">
        <v>585</v>
      </c>
      <c r="O158" s="5">
        <v>44775</v>
      </c>
      <c r="V158" s="3" t="s">
        <v>586</v>
      </c>
      <c r="W158" t="s">
        <v>928</v>
      </c>
      <c r="X158" s="3" t="s">
        <v>588</v>
      </c>
      <c r="Y158" t="s">
        <v>929</v>
      </c>
      <c r="Z158" t="s">
        <v>610</v>
      </c>
      <c r="AA158" t="s">
        <v>642</v>
      </c>
      <c r="AB158" t="s">
        <v>592</v>
      </c>
      <c r="AG158" t="s">
        <v>581</v>
      </c>
      <c r="AN158" t="s">
        <v>592</v>
      </c>
      <c r="AO158" t="s">
        <v>592</v>
      </c>
      <c r="AP158" t="s">
        <v>592</v>
      </c>
      <c r="AQ158" t="s">
        <v>592</v>
      </c>
      <c r="AR158" t="s">
        <v>592</v>
      </c>
      <c r="AS158" t="s">
        <v>592</v>
      </c>
      <c r="AT158" t="s">
        <v>592</v>
      </c>
      <c r="AU158" t="s">
        <v>592</v>
      </c>
      <c r="CD158" t="s">
        <v>643</v>
      </c>
      <c r="DB158" t="s">
        <v>592</v>
      </c>
      <c r="DF158" t="s">
        <v>592</v>
      </c>
      <c r="DJ158" t="s">
        <v>592</v>
      </c>
      <c r="DN158" t="s">
        <v>592</v>
      </c>
      <c r="DR158" t="s">
        <v>592</v>
      </c>
      <c r="DV158" t="s">
        <v>592</v>
      </c>
      <c r="DZ158" t="s">
        <v>592</v>
      </c>
      <c r="ED158" t="s">
        <v>592</v>
      </c>
      <c r="EH158" t="s">
        <v>592</v>
      </c>
      <c r="EL158" t="s">
        <v>592</v>
      </c>
      <c r="EP158" t="s">
        <v>592</v>
      </c>
      <c r="ET158" t="s">
        <v>592</v>
      </c>
      <c r="EX158" t="s">
        <v>592</v>
      </c>
      <c r="FB158" t="s">
        <v>592</v>
      </c>
      <c r="FF158" t="s">
        <v>592</v>
      </c>
      <c r="FJ158" t="s">
        <v>592</v>
      </c>
      <c r="FN158" t="s">
        <v>592</v>
      </c>
      <c r="FR158" t="s">
        <v>592</v>
      </c>
      <c r="FV158" t="s">
        <v>592</v>
      </c>
      <c r="FZ158" t="s">
        <v>592</v>
      </c>
      <c r="GD158" t="s">
        <v>592</v>
      </c>
      <c r="GH158" t="s">
        <v>592</v>
      </c>
      <c r="GL158" t="s">
        <v>592</v>
      </c>
      <c r="GP158" t="s">
        <v>592</v>
      </c>
      <c r="GT158" t="s">
        <v>592</v>
      </c>
      <c r="GX158" t="s">
        <v>592</v>
      </c>
      <c r="HB158" t="s">
        <v>592</v>
      </c>
      <c r="HF158" t="s">
        <v>592</v>
      </c>
      <c r="HJ158" t="s">
        <v>592</v>
      </c>
      <c r="HN158" t="s">
        <v>592</v>
      </c>
      <c r="HR158" t="s">
        <v>592</v>
      </c>
      <c r="HV158" t="s">
        <v>592</v>
      </c>
      <c r="HZ158" t="s">
        <v>592</v>
      </c>
      <c r="ID158" t="s">
        <v>592</v>
      </c>
      <c r="VD158" t="s">
        <v>644</v>
      </c>
      <c r="VE158" t="s">
        <v>645</v>
      </c>
      <c r="VF158" t="s">
        <v>646</v>
      </c>
      <c r="VG158" t="s">
        <v>647</v>
      </c>
      <c r="VH158" t="s">
        <v>648</v>
      </c>
    </row>
    <row r="159" spans="1:580" x14ac:dyDescent="0.2">
      <c r="A159" s="3" t="s">
        <v>580</v>
      </c>
      <c r="E159" s="4">
        <v>44775.447777777779</v>
      </c>
      <c r="F159" s="3" t="s">
        <v>581</v>
      </c>
      <c r="G159" s="3" t="s">
        <v>581</v>
      </c>
      <c r="H159" s="3" t="s">
        <v>581</v>
      </c>
      <c r="I159" s="3" t="s">
        <v>582</v>
      </c>
      <c r="J159" s="3" t="s">
        <v>582</v>
      </c>
      <c r="K159" t="s">
        <v>583</v>
      </c>
      <c r="L159" t="s">
        <v>584</v>
      </c>
      <c r="M159" t="s">
        <v>585</v>
      </c>
      <c r="O159" s="5">
        <v>44775</v>
      </c>
      <c r="V159" s="3" t="s">
        <v>586</v>
      </c>
      <c r="W159" t="s">
        <v>930</v>
      </c>
      <c r="X159" s="3" t="s">
        <v>588</v>
      </c>
      <c r="Y159" t="s">
        <v>931</v>
      </c>
      <c r="Z159" t="s">
        <v>610</v>
      </c>
      <c r="AA159" t="s">
        <v>642</v>
      </c>
      <c r="AB159" t="s">
        <v>592</v>
      </c>
      <c r="AG159" t="s">
        <v>581</v>
      </c>
      <c r="AN159" t="s">
        <v>592</v>
      </c>
      <c r="AO159" t="s">
        <v>592</v>
      </c>
      <c r="AP159" t="s">
        <v>592</v>
      </c>
      <c r="AQ159" t="s">
        <v>592</v>
      </c>
      <c r="AR159" t="s">
        <v>592</v>
      </c>
      <c r="AS159" t="s">
        <v>592</v>
      </c>
      <c r="AT159" t="s">
        <v>592</v>
      </c>
      <c r="AU159" t="s">
        <v>592</v>
      </c>
      <c r="CD159" t="s">
        <v>643</v>
      </c>
      <c r="DB159" t="s">
        <v>592</v>
      </c>
      <c r="DF159" t="s">
        <v>592</v>
      </c>
      <c r="DJ159" t="s">
        <v>592</v>
      </c>
      <c r="DN159" t="s">
        <v>592</v>
      </c>
      <c r="DR159" t="s">
        <v>592</v>
      </c>
      <c r="DV159" t="s">
        <v>592</v>
      </c>
      <c r="DZ159" t="s">
        <v>592</v>
      </c>
      <c r="ED159" t="s">
        <v>592</v>
      </c>
      <c r="EH159" t="s">
        <v>592</v>
      </c>
      <c r="EL159" t="s">
        <v>592</v>
      </c>
      <c r="EP159" t="s">
        <v>592</v>
      </c>
      <c r="ET159" t="s">
        <v>592</v>
      </c>
      <c r="EX159" t="s">
        <v>592</v>
      </c>
      <c r="FB159" t="s">
        <v>592</v>
      </c>
      <c r="FF159" t="s">
        <v>592</v>
      </c>
      <c r="FJ159" t="s">
        <v>592</v>
      </c>
      <c r="FN159" t="s">
        <v>592</v>
      </c>
      <c r="FR159" t="s">
        <v>592</v>
      </c>
      <c r="FV159" t="s">
        <v>592</v>
      </c>
      <c r="FZ159" t="s">
        <v>592</v>
      </c>
      <c r="GD159" t="s">
        <v>592</v>
      </c>
      <c r="GH159" t="s">
        <v>592</v>
      </c>
      <c r="GL159" t="s">
        <v>592</v>
      </c>
      <c r="GP159" t="s">
        <v>592</v>
      </c>
      <c r="GT159" t="s">
        <v>592</v>
      </c>
      <c r="GX159" t="s">
        <v>592</v>
      </c>
      <c r="HB159" t="s">
        <v>592</v>
      </c>
      <c r="HF159" t="s">
        <v>592</v>
      </c>
      <c r="HJ159" t="s">
        <v>592</v>
      </c>
      <c r="HN159" t="s">
        <v>592</v>
      </c>
      <c r="HR159" t="s">
        <v>592</v>
      </c>
      <c r="HV159" t="s">
        <v>592</v>
      </c>
      <c r="HZ159" t="s">
        <v>592</v>
      </c>
      <c r="ID159" t="s">
        <v>592</v>
      </c>
      <c r="VD159" t="s">
        <v>644</v>
      </c>
      <c r="VE159" t="s">
        <v>645</v>
      </c>
      <c r="VF159" t="s">
        <v>646</v>
      </c>
      <c r="VG159" t="s">
        <v>647</v>
      </c>
      <c r="VH159" t="s">
        <v>648</v>
      </c>
    </row>
    <row r="160" spans="1:580" x14ac:dyDescent="0.2">
      <c r="A160" s="3" t="s">
        <v>580</v>
      </c>
      <c r="E160" s="4">
        <v>44775.447777777779</v>
      </c>
      <c r="F160" s="3" t="s">
        <v>581</v>
      </c>
      <c r="G160" s="3" t="s">
        <v>581</v>
      </c>
      <c r="H160" s="3" t="s">
        <v>581</v>
      </c>
      <c r="I160" s="3" t="s">
        <v>582</v>
      </c>
      <c r="J160" s="3" t="s">
        <v>582</v>
      </c>
      <c r="K160" t="s">
        <v>583</v>
      </c>
      <c r="L160" t="s">
        <v>584</v>
      </c>
      <c r="M160" t="s">
        <v>585</v>
      </c>
      <c r="O160" s="5">
        <v>44775</v>
      </c>
      <c r="V160" s="3" t="s">
        <v>586</v>
      </c>
      <c r="W160" t="s">
        <v>932</v>
      </c>
      <c r="X160" s="3" t="s">
        <v>588</v>
      </c>
      <c r="Y160" t="s">
        <v>933</v>
      </c>
      <c r="Z160" t="s">
        <v>610</v>
      </c>
      <c r="AA160" t="s">
        <v>591</v>
      </c>
      <c r="AB160" t="s">
        <v>592</v>
      </c>
      <c r="AG160" t="s">
        <v>582</v>
      </c>
      <c r="AN160" t="s">
        <v>593</v>
      </c>
      <c r="AO160" t="s">
        <v>594</v>
      </c>
      <c r="AP160" t="s">
        <v>581</v>
      </c>
      <c r="AQ160" t="s">
        <v>581</v>
      </c>
      <c r="AR160" t="s">
        <v>581</v>
      </c>
      <c r="AS160" t="s">
        <v>592</v>
      </c>
      <c r="AT160" t="s">
        <v>592</v>
      </c>
      <c r="AU160" t="s">
        <v>592</v>
      </c>
      <c r="CD160" t="s">
        <v>582</v>
      </c>
      <c r="DB160" t="s">
        <v>582</v>
      </c>
      <c r="DF160" t="s">
        <v>582</v>
      </c>
      <c r="DJ160" t="s">
        <v>582</v>
      </c>
      <c r="DN160" t="s">
        <v>582</v>
      </c>
      <c r="DR160" t="s">
        <v>582</v>
      </c>
      <c r="DV160" t="s">
        <v>582</v>
      </c>
      <c r="DZ160" t="s">
        <v>582</v>
      </c>
      <c r="ED160" t="s">
        <v>582</v>
      </c>
      <c r="EH160" t="s">
        <v>582</v>
      </c>
      <c r="EL160" t="s">
        <v>582</v>
      </c>
      <c r="EP160" t="s">
        <v>582</v>
      </c>
      <c r="ET160" t="s">
        <v>582</v>
      </c>
      <c r="EX160" t="s">
        <v>581</v>
      </c>
      <c r="FB160" t="s">
        <v>581</v>
      </c>
      <c r="FF160" t="s">
        <v>581</v>
      </c>
      <c r="FJ160" t="s">
        <v>581</v>
      </c>
      <c r="FN160" t="s">
        <v>581</v>
      </c>
      <c r="FR160" t="s">
        <v>581</v>
      </c>
      <c r="FV160" t="s">
        <v>581</v>
      </c>
      <c r="FZ160" t="s">
        <v>581</v>
      </c>
      <c r="GD160" t="s">
        <v>581</v>
      </c>
      <c r="GH160" t="s">
        <v>581</v>
      </c>
      <c r="GL160" t="s">
        <v>581</v>
      </c>
      <c r="GP160" t="s">
        <v>581</v>
      </c>
      <c r="GT160" t="s">
        <v>581</v>
      </c>
      <c r="GX160" t="s">
        <v>581</v>
      </c>
      <c r="HB160" t="s">
        <v>581</v>
      </c>
      <c r="HF160" t="s">
        <v>581</v>
      </c>
      <c r="HJ160" t="s">
        <v>581</v>
      </c>
      <c r="HN160" t="s">
        <v>582</v>
      </c>
      <c r="HR160" t="s">
        <v>582</v>
      </c>
      <c r="HV160" t="s">
        <v>582</v>
      </c>
      <c r="HZ160" t="s">
        <v>582</v>
      </c>
      <c r="ID160" t="s">
        <v>582</v>
      </c>
      <c r="VD160" t="s">
        <v>588</v>
      </c>
      <c r="VE160" t="s">
        <v>934</v>
      </c>
      <c r="VF160" t="s">
        <v>646</v>
      </c>
      <c r="VG160" t="s">
        <v>597</v>
      </c>
      <c r="VH160" t="s">
        <v>603</v>
      </c>
    </row>
    <row r="161" spans="1:580" x14ac:dyDescent="0.2">
      <c r="A161" s="3" t="s">
        <v>580</v>
      </c>
      <c r="E161" s="4">
        <v>44775.447777777779</v>
      </c>
      <c r="F161" s="3" t="s">
        <v>581</v>
      </c>
      <c r="G161" s="3" t="s">
        <v>581</v>
      </c>
      <c r="H161" s="3" t="s">
        <v>581</v>
      </c>
      <c r="I161" s="3" t="s">
        <v>582</v>
      </c>
      <c r="J161" s="3" t="s">
        <v>582</v>
      </c>
      <c r="K161" t="s">
        <v>583</v>
      </c>
      <c r="L161" t="s">
        <v>584</v>
      </c>
      <c r="M161" t="s">
        <v>585</v>
      </c>
      <c r="O161" s="5">
        <v>44775</v>
      </c>
      <c r="V161" s="3" t="s">
        <v>586</v>
      </c>
      <c r="W161" t="s">
        <v>935</v>
      </c>
      <c r="X161" s="3" t="s">
        <v>588</v>
      </c>
      <c r="Y161" t="s">
        <v>936</v>
      </c>
      <c r="Z161" t="s">
        <v>610</v>
      </c>
      <c r="AA161" t="s">
        <v>642</v>
      </c>
      <c r="AB161" t="s">
        <v>592</v>
      </c>
      <c r="AG161" t="s">
        <v>581</v>
      </c>
      <c r="AN161" t="s">
        <v>592</v>
      </c>
      <c r="AO161" t="s">
        <v>592</v>
      </c>
      <c r="AP161" t="s">
        <v>592</v>
      </c>
      <c r="AQ161" t="s">
        <v>592</v>
      </c>
      <c r="AR161" t="s">
        <v>592</v>
      </c>
      <c r="AS161" t="s">
        <v>592</v>
      </c>
      <c r="AT161" t="s">
        <v>592</v>
      </c>
      <c r="AU161" t="s">
        <v>592</v>
      </c>
      <c r="CD161" t="s">
        <v>643</v>
      </c>
      <c r="DB161" t="s">
        <v>592</v>
      </c>
      <c r="DF161" t="s">
        <v>592</v>
      </c>
      <c r="DJ161" t="s">
        <v>592</v>
      </c>
      <c r="DN161" t="s">
        <v>592</v>
      </c>
      <c r="DR161" t="s">
        <v>592</v>
      </c>
      <c r="DV161" t="s">
        <v>592</v>
      </c>
      <c r="DZ161" t="s">
        <v>592</v>
      </c>
      <c r="ED161" t="s">
        <v>592</v>
      </c>
      <c r="EH161" t="s">
        <v>592</v>
      </c>
      <c r="EL161" t="s">
        <v>592</v>
      </c>
      <c r="EP161" t="s">
        <v>592</v>
      </c>
      <c r="ET161" t="s">
        <v>592</v>
      </c>
      <c r="EX161" t="s">
        <v>592</v>
      </c>
      <c r="FB161" t="s">
        <v>592</v>
      </c>
      <c r="FF161" t="s">
        <v>592</v>
      </c>
      <c r="FJ161" t="s">
        <v>592</v>
      </c>
      <c r="FN161" t="s">
        <v>592</v>
      </c>
      <c r="FR161" t="s">
        <v>592</v>
      </c>
      <c r="FV161" t="s">
        <v>592</v>
      </c>
      <c r="FZ161" t="s">
        <v>592</v>
      </c>
      <c r="GD161" t="s">
        <v>592</v>
      </c>
      <c r="GH161" t="s">
        <v>592</v>
      </c>
      <c r="GL161" t="s">
        <v>592</v>
      </c>
      <c r="GP161" t="s">
        <v>592</v>
      </c>
      <c r="GT161" t="s">
        <v>592</v>
      </c>
      <c r="GX161" t="s">
        <v>592</v>
      </c>
      <c r="HB161" t="s">
        <v>592</v>
      </c>
      <c r="HF161" t="s">
        <v>592</v>
      </c>
      <c r="HJ161" t="s">
        <v>592</v>
      </c>
      <c r="HN161" t="s">
        <v>592</v>
      </c>
      <c r="HR161" t="s">
        <v>592</v>
      </c>
      <c r="HV161" t="s">
        <v>592</v>
      </c>
      <c r="HZ161" t="s">
        <v>592</v>
      </c>
      <c r="ID161" t="s">
        <v>592</v>
      </c>
      <c r="VD161" t="s">
        <v>644</v>
      </c>
      <c r="VE161" t="s">
        <v>645</v>
      </c>
      <c r="VF161" t="s">
        <v>646</v>
      </c>
      <c r="VG161" t="s">
        <v>647</v>
      </c>
      <c r="VH161" t="s">
        <v>648</v>
      </c>
    </row>
    <row r="162" spans="1:580" x14ac:dyDescent="0.2">
      <c r="A162" s="3" t="s">
        <v>580</v>
      </c>
      <c r="E162" s="4">
        <v>44775.447777777779</v>
      </c>
      <c r="F162" s="3" t="s">
        <v>581</v>
      </c>
      <c r="G162" s="3" t="s">
        <v>581</v>
      </c>
      <c r="H162" s="3" t="s">
        <v>581</v>
      </c>
      <c r="I162" s="3" t="s">
        <v>582</v>
      </c>
      <c r="J162" s="3" t="s">
        <v>582</v>
      </c>
      <c r="K162" t="s">
        <v>583</v>
      </c>
      <c r="L162" t="s">
        <v>584</v>
      </c>
      <c r="M162" t="s">
        <v>585</v>
      </c>
      <c r="O162" s="5">
        <v>44775</v>
      </c>
      <c r="V162" s="3" t="s">
        <v>586</v>
      </c>
      <c r="W162" t="s">
        <v>937</v>
      </c>
      <c r="X162" s="3" t="s">
        <v>588</v>
      </c>
      <c r="Y162" t="s">
        <v>938</v>
      </c>
      <c r="Z162" t="s">
        <v>610</v>
      </c>
      <c r="AA162" t="s">
        <v>642</v>
      </c>
      <c r="AB162" t="s">
        <v>592</v>
      </c>
      <c r="AG162" t="s">
        <v>581</v>
      </c>
      <c r="AN162" t="s">
        <v>592</v>
      </c>
      <c r="AO162" t="s">
        <v>592</v>
      </c>
      <c r="AP162" t="s">
        <v>592</v>
      </c>
      <c r="AQ162" t="s">
        <v>592</v>
      </c>
      <c r="AR162" t="s">
        <v>592</v>
      </c>
      <c r="AS162" t="s">
        <v>592</v>
      </c>
      <c r="AT162" t="s">
        <v>592</v>
      </c>
      <c r="AU162" t="s">
        <v>592</v>
      </c>
      <c r="CD162" t="s">
        <v>643</v>
      </c>
      <c r="DB162" t="s">
        <v>592</v>
      </c>
      <c r="DF162" t="s">
        <v>592</v>
      </c>
      <c r="DJ162" t="s">
        <v>592</v>
      </c>
      <c r="DN162" t="s">
        <v>592</v>
      </c>
      <c r="DR162" t="s">
        <v>592</v>
      </c>
      <c r="DV162" t="s">
        <v>592</v>
      </c>
      <c r="DZ162" t="s">
        <v>592</v>
      </c>
      <c r="ED162" t="s">
        <v>592</v>
      </c>
      <c r="EH162" t="s">
        <v>592</v>
      </c>
      <c r="EL162" t="s">
        <v>592</v>
      </c>
      <c r="EP162" t="s">
        <v>592</v>
      </c>
      <c r="ET162" t="s">
        <v>592</v>
      </c>
      <c r="EX162" t="s">
        <v>592</v>
      </c>
      <c r="FB162" t="s">
        <v>592</v>
      </c>
      <c r="FF162" t="s">
        <v>592</v>
      </c>
      <c r="FJ162" t="s">
        <v>592</v>
      </c>
      <c r="FN162" t="s">
        <v>592</v>
      </c>
      <c r="FR162" t="s">
        <v>592</v>
      </c>
      <c r="FV162" t="s">
        <v>592</v>
      </c>
      <c r="FZ162" t="s">
        <v>592</v>
      </c>
      <c r="GD162" t="s">
        <v>592</v>
      </c>
      <c r="GH162" t="s">
        <v>592</v>
      </c>
      <c r="GL162" t="s">
        <v>592</v>
      </c>
      <c r="GP162" t="s">
        <v>592</v>
      </c>
      <c r="GT162" t="s">
        <v>592</v>
      </c>
      <c r="GX162" t="s">
        <v>592</v>
      </c>
      <c r="HB162" t="s">
        <v>592</v>
      </c>
      <c r="HF162" t="s">
        <v>592</v>
      </c>
      <c r="HJ162" t="s">
        <v>592</v>
      </c>
      <c r="HN162" t="s">
        <v>592</v>
      </c>
      <c r="HR162" t="s">
        <v>592</v>
      </c>
      <c r="HV162" t="s">
        <v>592</v>
      </c>
      <c r="HZ162" t="s">
        <v>592</v>
      </c>
      <c r="ID162" t="s">
        <v>592</v>
      </c>
      <c r="VD162" t="s">
        <v>644</v>
      </c>
      <c r="VE162" t="s">
        <v>645</v>
      </c>
      <c r="VF162" t="s">
        <v>646</v>
      </c>
      <c r="VG162" t="s">
        <v>647</v>
      </c>
      <c r="VH162" t="s">
        <v>648</v>
      </c>
    </row>
    <row r="163" spans="1:580" x14ac:dyDescent="0.2">
      <c r="A163" s="3" t="s">
        <v>580</v>
      </c>
      <c r="E163" s="4">
        <v>44775.447777777779</v>
      </c>
      <c r="F163" s="3" t="s">
        <v>581</v>
      </c>
      <c r="G163" s="3" t="s">
        <v>581</v>
      </c>
      <c r="H163" s="3" t="s">
        <v>581</v>
      </c>
      <c r="I163" s="3" t="s">
        <v>582</v>
      </c>
      <c r="J163" s="3" t="s">
        <v>582</v>
      </c>
      <c r="K163" t="s">
        <v>583</v>
      </c>
      <c r="L163" t="s">
        <v>584</v>
      </c>
      <c r="M163" t="s">
        <v>585</v>
      </c>
      <c r="O163" s="5">
        <v>44775</v>
      </c>
      <c r="V163" s="3" t="s">
        <v>586</v>
      </c>
      <c r="W163" t="s">
        <v>939</v>
      </c>
      <c r="X163" s="3" t="s">
        <v>588</v>
      </c>
      <c r="Y163" t="s">
        <v>940</v>
      </c>
      <c r="Z163" t="s">
        <v>610</v>
      </c>
      <c r="AA163" t="s">
        <v>591</v>
      </c>
      <c r="AB163" t="s">
        <v>592</v>
      </c>
      <c r="AG163" t="s">
        <v>582</v>
      </c>
      <c r="AN163" t="s">
        <v>593</v>
      </c>
      <c r="AO163" t="s">
        <v>594</v>
      </c>
      <c r="AP163" t="s">
        <v>582</v>
      </c>
      <c r="AQ163" t="s">
        <v>582</v>
      </c>
      <c r="AR163" t="s">
        <v>582</v>
      </c>
      <c r="AS163" t="s">
        <v>592</v>
      </c>
      <c r="AT163" t="s">
        <v>592</v>
      </c>
      <c r="AU163" t="s">
        <v>592</v>
      </c>
      <c r="CD163" t="s">
        <v>582</v>
      </c>
      <c r="DB163" t="s">
        <v>582</v>
      </c>
      <c r="DF163" t="s">
        <v>582</v>
      </c>
      <c r="DJ163" t="s">
        <v>582</v>
      </c>
      <c r="DN163" t="s">
        <v>582</v>
      </c>
      <c r="DR163" t="s">
        <v>582</v>
      </c>
      <c r="DV163" t="s">
        <v>582</v>
      </c>
      <c r="DZ163" t="s">
        <v>582</v>
      </c>
      <c r="ED163" t="s">
        <v>582</v>
      </c>
      <c r="EH163" t="s">
        <v>582</v>
      </c>
      <c r="EL163" t="s">
        <v>582</v>
      </c>
      <c r="EP163" t="s">
        <v>582</v>
      </c>
      <c r="ET163" t="s">
        <v>582</v>
      </c>
      <c r="EX163" t="s">
        <v>582</v>
      </c>
      <c r="FB163" t="s">
        <v>582</v>
      </c>
      <c r="FF163" t="s">
        <v>582</v>
      </c>
      <c r="FJ163" t="s">
        <v>582</v>
      </c>
      <c r="FN163" t="s">
        <v>582</v>
      </c>
      <c r="FR163" t="s">
        <v>582</v>
      </c>
      <c r="FV163" t="s">
        <v>582</v>
      </c>
      <c r="FZ163" t="s">
        <v>582</v>
      </c>
      <c r="GD163" t="s">
        <v>582</v>
      </c>
      <c r="GH163" t="s">
        <v>582</v>
      </c>
      <c r="GL163" t="s">
        <v>582</v>
      </c>
      <c r="GP163" t="s">
        <v>582</v>
      </c>
      <c r="GT163" t="s">
        <v>582</v>
      </c>
      <c r="GX163" t="s">
        <v>582</v>
      </c>
      <c r="HB163" t="s">
        <v>582</v>
      </c>
      <c r="HF163" t="s">
        <v>582</v>
      </c>
      <c r="HJ163" t="s">
        <v>582</v>
      </c>
      <c r="HN163" t="s">
        <v>582</v>
      </c>
      <c r="HR163" t="s">
        <v>582</v>
      </c>
      <c r="HV163" t="s">
        <v>582</v>
      </c>
      <c r="HZ163" t="s">
        <v>582</v>
      </c>
      <c r="ID163" t="s">
        <v>582</v>
      </c>
      <c r="VD163" t="s">
        <v>588</v>
      </c>
      <c r="VE163" t="s">
        <v>625</v>
      </c>
      <c r="VF163" t="s">
        <v>596</v>
      </c>
      <c r="VG163" t="s">
        <v>597</v>
      </c>
      <c r="VH163" t="s">
        <v>598</v>
      </c>
    </row>
    <row r="164" spans="1:580" x14ac:dyDescent="0.2">
      <c r="A164" s="3" t="s">
        <v>580</v>
      </c>
      <c r="E164" s="4">
        <v>44775.447777777779</v>
      </c>
      <c r="F164" s="3" t="s">
        <v>581</v>
      </c>
      <c r="G164" s="3" t="s">
        <v>581</v>
      </c>
      <c r="H164" s="3" t="s">
        <v>581</v>
      </c>
      <c r="I164" s="3" t="s">
        <v>582</v>
      </c>
      <c r="J164" s="3" t="s">
        <v>582</v>
      </c>
      <c r="K164" t="s">
        <v>583</v>
      </c>
      <c r="L164" t="s">
        <v>584</v>
      </c>
      <c r="M164" t="s">
        <v>585</v>
      </c>
      <c r="O164" s="5">
        <v>44775</v>
      </c>
      <c r="V164" s="3" t="s">
        <v>586</v>
      </c>
      <c r="W164" t="s">
        <v>941</v>
      </c>
      <c r="X164" s="3" t="s">
        <v>588</v>
      </c>
      <c r="Y164" t="s">
        <v>942</v>
      </c>
      <c r="Z164" t="s">
        <v>610</v>
      </c>
      <c r="AA164" t="s">
        <v>591</v>
      </c>
      <c r="AB164" t="s">
        <v>592</v>
      </c>
      <c r="AG164" t="s">
        <v>582</v>
      </c>
      <c r="AN164" t="s">
        <v>593</v>
      </c>
      <c r="AO164" t="s">
        <v>594</v>
      </c>
      <c r="AP164" t="s">
        <v>582</v>
      </c>
      <c r="AQ164" t="s">
        <v>582</v>
      </c>
      <c r="AR164" t="s">
        <v>582</v>
      </c>
      <c r="AS164" t="s">
        <v>592</v>
      </c>
      <c r="AT164" t="s">
        <v>592</v>
      </c>
      <c r="AU164" t="s">
        <v>592</v>
      </c>
      <c r="CD164" t="s">
        <v>582</v>
      </c>
      <c r="DB164" t="s">
        <v>582</v>
      </c>
      <c r="DF164" t="s">
        <v>582</v>
      </c>
      <c r="DJ164" t="s">
        <v>582</v>
      </c>
      <c r="DN164" t="s">
        <v>582</v>
      </c>
      <c r="DR164" t="s">
        <v>582</v>
      </c>
      <c r="DV164" t="s">
        <v>582</v>
      </c>
      <c r="DZ164" t="s">
        <v>582</v>
      </c>
      <c r="ED164" t="s">
        <v>582</v>
      </c>
      <c r="EH164" t="s">
        <v>582</v>
      </c>
      <c r="EL164" t="s">
        <v>582</v>
      </c>
      <c r="EP164" t="s">
        <v>582</v>
      </c>
      <c r="ET164" t="s">
        <v>582</v>
      </c>
      <c r="EX164" t="s">
        <v>582</v>
      </c>
      <c r="FB164" t="s">
        <v>582</v>
      </c>
      <c r="FF164" t="s">
        <v>582</v>
      </c>
      <c r="FJ164" t="s">
        <v>582</v>
      </c>
      <c r="FN164" t="s">
        <v>582</v>
      </c>
      <c r="FR164" t="s">
        <v>582</v>
      </c>
      <c r="FV164" t="s">
        <v>582</v>
      </c>
      <c r="FZ164" t="s">
        <v>582</v>
      </c>
      <c r="GD164" t="s">
        <v>582</v>
      </c>
      <c r="GH164" t="s">
        <v>582</v>
      </c>
      <c r="GL164" t="s">
        <v>582</v>
      </c>
      <c r="GP164" t="s">
        <v>582</v>
      </c>
      <c r="GT164" t="s">
        <v>582</v>
      </c>
      <c r="GX164" t="s">
        <v>582</v>
      </c>
      <c r="HB164" t="s">
        <v>582</v>
      </c>
      <c r="HF164" t="s">
        <v>582</v>
      </c>
      <c r="HJ164" t="s">
        <v>582</v>
      </c>
      <c r="HN164" t="s">
        <v>582</v>
      </c>
      <c r="HR164" t="s">
        <v>582</v>
      </c>
      <c r="HV164" t="s">
        <v>582</v>
      </c>
      <c r="HZ164" t="s">
        <v>582</v>
      </c>
      <c r="ID164" t="s">
        <v>582</v>
      </c>
      <c r="VD164" t="s">
        <v>588</v>
      </c>
      <c r="VE164" t="s">
        <v>625</v>
      </c>
      <c r="VF164" t="s">
        <v>596</v>
      </c>
      <c r="VG164" t="s">
        <v>597</v>
      </c>
      <c r="VH164" t="s">
        <v>598</v>
      </c>
    </row>
    <row r="165" spans="1:580" x14ac:dyDescent="0.2">
      <c r="A165" s="3" t="s">
        <v>580</v>
      </c>
      <c r="E165" s="4">
        <v>44775.447777777779</v>
      </c>
      <c r="F165" s="3" t="s">
        <v>581</v>
      </c>
      <c r="G165" s="3" t="s">
        <v>581</v>
      </c>
      <c r="H165" s="3" t="s">
        <v>581</v>
      </c>
      <c r="I165" s="3" t="s">
        <v>582</v>
      </c>
      <c r="J165" s="3" t="s">
        <v>582</v>
      </c>
      <c r="K165" t="s">
        <v>583</v>
      </c>
      <c r="L165" t="s">
        <v>584</v>
      </c>
      <c r="M165" t="s">
        <v>585</v>
      </c>
      <c r="O165" s="5">
        <v>44775</v>
      </c>
      <c r="V165" s="3" t="s">
        <v>586</v>
      </c>
      <c r="W165" t="s">
        <v>943</v>
      </c>
      <c r="X165" s="3" t="s">
        <v>588</v>
      </c>
      <c r="Y165" t="s">
        <v>944</v>
      </c>
      <c r="Z165" t="s">
        <v>634</v>
      </c>
      <c r="AA165" t="s">
        <v>591</v>
      </c>
      <c r="AB165" t="s">
        <v>592</v>
      </c>
      <c r="AG165" t="s">
        <v>582</v>
      </c>
      <c r="AN165" t="s">
        <v>593</v>
      </c>
      <c r="AO165" t="s">
        <v>594</v>
      </c>
      <c r="AP165" t="s">
        <v>582</v>
      </c>
      <c r="AQ165" t="s">
        <v>582</v>
      </c>
      <c r="AR165" t="s">
        <v>582</v>
      </c>
      <c r="AS165" t="s">
        <v>592</v>
      </c>
      <c r="AT165" t="s">
        <v>592</v>
      </c>
      <c r="AU165" t="s">
        <v>592</v>
      </c>
      <c r="CD165" t="s">
        <v>582</v>
      </c>
      <c r="DB165" t="s">
        <v>582</v>
      </c>
      <c r="DF165" t="s">
        <v>582</v>
      </c>
      <c r="DJ165" t="s">
        <v>582</v>
      </c>
      <c r="DN165" t="s">
        <v>582</v>
      </c>
      <c r="DR165" t="s">
        <v>582</v>
      </c>
      <c r="DV165" t="s">
        <v>582</v>
      </c>
      <c r="DZ165" t="s">
        <v>582</v>
      </c>
      <c r="ED165" t="s">
        <v>582</v>
      </c>
      <c r="EH165" t="s">
        <v>582</v>
      </c>
      <c r="EL165" t="s">
        <v>582</v>
      </c>
      <c r="EP165" t="s">
        <v>582</v>
      </c>
      <c r="ET165" t="s">
        <v>582</v>
      </c>
      <c r="EX165" t="s">
        <v>582</v>
      </c>
      <c r="FB165" t="s">
        <v>582</v>
      </c>
      <c r="FF165" t="s">
        <v>582</v>
      </c>
      <c r="FJ165" t="s">
        <v>582</v>
      </c>
      <c r="FN165" t="s">
        <v>582</v>
      </c>
      <c r="FR165" t="s">
        <v>582</v>
      </c>
      <c r="FV165" t="s">
        <v>582</v>
      </c>
      <c r="FZ165" t="s">
        <v>582</v>
      </c>
      <c r="GD165" t="s">
        <v>582</v>
      </c>
      <c r="GH165" t="s">
        <v>582</v>
      </c>
      <c r="GL165" t="s">
        <v>582</v>
      </c>
      <c r="GP165" t="s">
        <v>582</v>
      </c>
      <c r="GT165" t="s">
        <v>582</v>
      </c>
      <c r="GX165" t="s">
        <v>582</v>
      </c>
      <c r="HB165" t="s">
        <v>582</v>
      </c>
      <c r="HF165" t="s">
        <v>582</v>
      </c>
      <c r="HJ165" t="s">
        <v>582</v>
      </c>
      <c r="HN165" t="s">
        <v>582</v>
      </c>
      <c r="HR165" t="s">
        <v>582</v>
      </c>
      <c r="HV165" t="s">
        <v>582</v>
      </c>
      <c r="HZ165" t="s">
        <v>582</v>
      </c>
      <c r="ID165" t="s">
        <v>582</v>
      </c>
      <c r="VD165" t="s">
        <v>588</v>
      </c>
      <c r="VE165" t="s">
        <v>625</v>
      </c>
      <c r="VF165" t="s">
        <v>596</v>
      </c>
      <c r="VG165" t="s">
        <v>597</v>
      </c>
      <c r="VH165" t="s">
        <v>598</v>
      </c>
    </row>
    <row r="166" spans="1:580" x14ac:dyDescent="0.2">
      <c r="A166" s="3" t="s">
        <v>580</v>
      </c>
      <c r="E166" s="4">
        <v>44775.447777777779</v>
      </c>
      <c r="F166" s="3" t="s">
        <v>581</v>
      </c>
      <c r="G166" s="3" t="s">
        <v>581</v>
      </c>
      <c r="H166" s="3" t="s">
        <v>581</v>
      </c>
      <c r="I166" s="3" t="s">
        <v>582</v>
      </c>
      <c r="J166" s="3" t="s">
        <v>582</v>
      </c>
      <c r="K166" t="s">
        <v>583</v>
      </c>
      <c r="L166" t="s">
        <v>584</v>
      </c>
      <c r="M166" t="s">
        <v>585</v>
      </c>
      <c r="O166" s="5">
        <v>44775</v>
      </c>
      <c r="V166" s="3" t="s">
        <v>586</v>
      </c>
      <c r="W166" t="s">
        <v>945</v>
      </c>
      <c r="X166" s="3" t="s">
        <v>588</v>
      </c>
      <c r="Y166" t="s">
        <v>946</v>
      </c>
      <c r="Z166" t="s">
        <v>634</v>
      </c>
      <c r="AA166" t="s">
        <v>591</v>
      </c>
      <c r="AB166" t="s">
        <v>592</v>
      </c>
      <c r="AG166" t="s">
        <v>582</v>
      </c>
      <c r="AN166" t="s">
        <v>593</v>
      </c>
      <c r="AO166" t="s">
        <v>594</v>
      </c>
      <c r="AP166" t="s">
        <v>582</v>
      </c>
      <c r="AQ166" t="s">
        <v>582</v>
      </c>
      <c r="AR166" t="s">
        <v>582</v>
      </c>
      <c r="AS166" t="s">
        <v>592</v>
      </c>
      <c r="AT166" t="s">
        <v>592</v>
      </c>
      <c r="AU166" t="s">
        <v>592</v>
      </c>
      <c r="CD166" t="s">
        <v>582</v>
      </c>
      <c r="DB166" t="s">
        <v>582</v>
      </c>
      <c r="DF166" t="s">
        <v>582</v>
      </c>
      <c r="DJ166" t="s">
        <v>582</v>
      </c>
      <c r="DN166" t="s">
        <v>582</v>
      </c>
      <c r="DR166" t="s">
        <v>582</v>
      </c>
      <c r="DV166" t="s">
        <v>582</v>
      </c>
      <c r="DZ166" t="s">
        <v>582</v>
      </c>
      <c r="ED166" t="s">
        <v>582</v>
      </c>
      <c r="EH166" t="s">
        <v>582</v>
      </c>
      <c r="EL166" t="s">
        <v>582</v>
      </c>
      <c r="EP166" t="s">
        <v>582</v>
      </c>
      <c r="ET166" t="s">
        <v>582</v>
      </c>
      <c r="EX166" t="s">
        <v>582</v>
      </c>
      <c r="FB166" t="s">
        <v>582</v>
      </c>
      <c r="FF166" t="s">
        <v>582</v>
      </c>
      <c r="FJ166" t="s">
        <v>582</v>
      </c>
      <c r="FN166" t="s">
        <v>582</v>
      </c>
      <c r="FR166" t="s">
        <v>582</v>
      </c>
      <c r="FV166" t="s">
        <v>582</v>
      </c>
      <c r="FZ166" t="s">
        <v>582</v>
      </c>
      <c r="GD166" t="s">
        <v>582</v>
      </c>
      <c r="GH166" t="s">
        <v>582</v>
      </c>
      <c r="GL166" t="s">
        <v>582</v>
      </c>
      <c r="GP166" t="s">
        <v>582</v>
      </c>
      <c r="GT166" t="s">
        <v>582</v>
      </c>
      <c r="GX166" t="s">
        <v>582</v>
      </c>
      <c r="HB166" t="s">
        <v>582</v>
      </c>
      <c r="HF166" t="s">
        <v>582</v>
      </c>
      <c r="HJ166" t="s">
        <v>582</v>
      </c>
      <c r="HN166" t="s">
        <v>582</v>
      </c>
      <c r="HR166" t="s">
        <v>582</v>
      </c>
      <c r="HV166" t="s">
        <v>582</v>
      </c>
      <c r="HZ166" t="s">
        <v>582</v>
      </c>
      <c r="ID166" t="s">
        <v>582</v>
      </c>
      <c r="VD166" t="s">
        <v>588</v>
      </c>
      <c r="VE166" t="s">
        <v>625</v>
      </c>
      <c r="VF166" t="s">
        <v>596</v>
      </c>
      <c r="VG166" t="s">
        <v>597</v>
      </c>
      <c r="VH166" t="s">
        <v>598</v>
      </c>
    </row>
    <row r="167" spans="1:580" x14ac:dyDescent="0.2">
      <c r="A167" s="3" t="s">
        <v>580</v>
      </c>
      <c r="E167" s="4">
        <v>44775.447777777779</v>
      </c>
      <c r="F167" s="3" t="s">
        <v>581</v>
      </c>
      <c r="G167" s="3" t="s">
        <v>581</v>
      </c>
      <c r="H167" s="3" t="s">
        <v>581</v>
      </c>
      <c r="I167" s="3" t="s">
        <v>582</v>
      </c>
      <c r="J167" s="3" t="s">
        <v>582</v>
      </c>
      <c r="K167" t="s">
        <v>583</v>
      </c>
      <c r="L167" t="s">
        <v>584</v>
      </c>
      <c r="M167" t="s">
        <v>585</v>
      </c>
      <c r="O167" s="5">
        <v>44775</v>
      </c>
      <c r="V167" s="3" t="s">
        <v>586</v>
      </c>
      <c r="W167" t="s">
        <v>947</v>
      </c>
      <c r="X167" s="3" t="s">
        <v>588</v>
      </c>
      <c r="Y167" t="s">
        <v>948</v>
      </c>
      <c r="Z167" t="s">
        <v>610</v>
      </c>
      <c r="AA167" t="s">
        <v>591</v>
      </c>
      <c r="AB167" t="s">
        <v>592</v>
      </c>
      <c r="AG167" t="s">
        <v>582</v>
      </c>
      <c r="AN167" t="s">
        <v>593</v>
      </c>
      <c r="AO167" t="s">
        <v>594</v>
      </c>
      <c r="AP167" t="s">
        <v>582</v>
      </c>
      <c r="AQ167" t="s">
        <v>582</v>
      </c>
      <c r="AR167" t="s">
        <v>582</v>
      </c>
      <c r="AS167" t="s">
        <v>592</v>
      </c>
      <c r="AT167" t="s">
        <v>592</v>
      </c>
      <c r="AU167" t="s">
        <v>592</v>
      </c>
      <c r="CD167" t="s">
        <v>582</v>
      </c>
      <c r="DB167" t="s">
        <v>582</v>
      </c>
      <c r="DF167" t="s">
        <v>582</v>
      </c>
      <c r="DJ167" t="s">
        <v>582</v>
      </c>
      <c r="DN167" t="s">
        <v>582</v>
      </c>
      <c r="DR167" t="s">
        <v>582</v>
      </c>
      <c r="DV167" t="s">
        <v>582</v>
      </c>
      <c r="DZ167" t="s">
        <v>582</v>
      </c>
      <c r="ED167" t="s">
        <v>582</v>
      </c>
      <c r="EH167" t="s">
        <v>582</v>
      </c>
      <c r="EL167" t="s">
        <v>582</v>
      </c>
      <c r="EP167" t="s">
        <v>582</v>
      </c>
      <c r="ET167" t="s">
        <v>582</v>
      </c>
      <c r="EX167" t="s">
        <v>582</v>
      </c>
      <c r="FB167" t="s">
        <v>582</v>
      </c>
      <c r="FF167" t="s">
        <v>582</v>
      </c>
      <c r="FJ167" t="s">
        <v>582</v>
      </c>
      <c r="FN167" t="s">
        <v>582</v>
      </c>
      <c r="FR167" t="s">
        <v>582</v>
      </c>
      <c r="FV167" t="s">
        <v>582</v>
      </c>
      <c r="FZ167" t="s">
        <v>582</v>
      </c>
      <c r="GD167" t="s">
        <v>582</v>
      </c>
      <c r="GH167" t="s">
        <v>582</v>
      </c>
      <c r="GL167" t="s">
        <v>582</v>
      </c>
      <c r="GP167" t="s">
        <v>582</v>
      </c>
      <c r="GT167" t="s">
        <v>582</v>
      </c>
      <c r="GX167" t="s">
        <v>582</v>
      </c>
      <c r="HB167" t="s">
        <v>582</v>
      </c>
      <c r="HF167" t="s">
        <v>582</v>
      </c>
      <c r="HJ167" t="s">
        <v>582</v>
      </c>
      <c r="HN167" t="s">
        <v>582</v>
      </c>
      <c r="HR167" t="s">
        <v>582</v>
      </c>
      <c r="HV167" t="s">
        <v>582</v>
      </c>
      <c r="HZ167" t="s">
        <v>582</v>
      </c>
      <c r="ID167" t="s">
        <v>582</v>
      </c>
      <c r="VD167" t="s">
        <v>588</v>
      </c>
      <c r="VE167" t="s">
        <v>625</v>
      </c>
      <c r="VF167" t="s">
        <v>596</v>
      </c>
      <c r="VG167" t="s">
        <v>597</v>
      </c>
      <c r="VH167" t="s">
        <v>598</v>
      </c>
    </row>
    <row r="168" spans="1:580" x14ac:dyDescent="0.2">
      <c r="A168" s="3" t="s">
        <v>580</v>
      </c>
      <c r="E168" s="4">
        <v>44775.447777777779</v>
      </c>
      <c r="F168" s="3" t="s">
        <v>581</v>
      </c>
      <c r="G168" s="3" t="s">
        <v>581</v>
      </c>
      <c r="H168" s="3" t="s">
        <v>581</v>
      </c>
      <c r="I168" s="3" t="s">
        <v>582</v>
      </c>
      <c r="J168" s="3" t="s">
        <v>582</v>
      </c>
      <c r="K168" t="s">
        <v>583</v>
      </c>
      <c r="L168" t="s">
        <v>584</v>
      </c>
      <c r="M168" t="s">
        <v>585</v>
      </c>
      <c r="O168" s="5">
        <v>44775</v>
      </c>
      <c r="V168" s="3" t="s">
        <v>586</v>
      </c>
      <c r="W168" t="s">
        <v>949</v>
      </c>
      <c r="X168" s="3" t="s">
        <v>588</v>
      </c>
      <c r="Y168" t="s">
        <v>950</v>
      </c>
      <c r="Z168" t="s">
        <v>634</v>
      </c>
      <c r="AA168" t="s">
        <v>642</v>
      </c>
      <c r="AB168" t="s">
        <v>592</v>
      </c>
      <c r="AG168" t="s">
        <v>581</v>
      </c>
      <c r="AN168" t="s">
        <v>592</v>
      </c>
      <c r="AO168" t="s">
        <v>592</v>
      </c>
      <c r="AP168" t="s">
        <v>592</v>
      </c>
      <c r="AQ168" t="s">
        <v>592</v>
      </c>
      <c r="AR168" t="s">
        <v>592</v>
      </c>
      <c r="AS168" t="s">
        <v>592</v>
      </c>
      <c r="AT168" t="s">
        <v>592</v>
      </c>
      <c r="AU168" t="s">
        <v>592</v>
      </c>
      <c r="CD168" t="s">
        <v>643</v>
      </c>
      <c r="DB168" t="s">
        <v>592</v>
      </c>
      <c r="DF168" t="s">
        <v>592</v>
      </c>
      <c r="DJ168" t="s">
        <v>592</v>
      </c>
      <c r="DN168" t="s">
        <v>592</v>
      </c>
      <c r="DR168" t="s">
        <v>592</v>
      </c>
      <c r="DV168" t="s">
        <v>592</v>
      </c>
      <c r="DZ168" t="s">
        <v>592</v>
      </c>
      <c r="ED168" t="s">
        <v>592</v>
      </c>
      <c r="EH168" t="s">
        <v>592</v>
      </c>
      <c r="EL168" t="s">
        <v>592</v>
      </c>
      <c r="EP168" t="s">
        <v>592</v>
      </c>
      <c r="ET168" t="s">
        <v>592</v>
      </c>
      <c r="EX168" t="s">
        <v>592</v>
      </c>
      <c r="FB168" t="s">
        <v>592</v>
      </c>
      <c r="FF168" t="s">
        <v>592</v>
      </c>
      <c r="FJ168" t="s">
        <v>592</v>
      </c>
      <c r="FN168" t="s">
        <v>592</v>
      </c>
      <c r="FR168" t="s">
        <v>592</v>
      </c>
      <c r="FV168" t="s">
        <v>592</v>
      </c>
      <c r="FZ168" t="s">
        <v>592</v>
      </c>
      <c r="GD168" t="s">
        <v>592</v>
      </c>
      <c r="GH168" t="s">
        <v>592</v>
      </c>
      <c r="GL168" t="s">
        <v>592</v>
      </c>
      <c r="GP168" t="s">
        <v>592</v>
      </c>
      <c r="GT168" t="s">
        <v>592</v>
      </c>
      <c r="GX168" t="s">
        <v>592</v>
      </c>
      <c r="HB168" t="s">
        <v>592</v>
      </c>
      <c r="HF168" t="s">
        <v>592</v>
      </c>
      <c r="HJ168" t="s">
        <v>592</v>
      </c>
      <c r="HN168" t="s">
        <v>592</v>
      </c>
      <c r="HR168" t="s">
        <v>592</v>
      </c>
      <c r="HV168" t="s">
        <v>592</v>
      </c>
      <c r="HZ168" t="s">
        <v>592</v>
      </c>
      <c r="ID168" t="s">
        <v>592</v>
      </c>
      <c r="VD168" t="s">
        <v>644</v>
      </c>
      <c r="VE168" t="s">
        <v>645</v>
      </c>
      <c r="VF168" t="s">
        <v>646</v>
      </c>
      <c r="VG168" t="s">
        <v>647</v>
      </c>
      <c r="VH168" t="s">
        <v>648</v>
      </c>
    </row>
    <row r="169" spans="1:580" x14ac:dyDescent="0.2">
      <c r="A169" s="3" t="s">
        <v>580</v>
      </c>
      <c r="E169" s="4">
        <v>44775.447777777779</v>
      </c>
      <c r="F169" s="3" t="s">
        <v>581</v>
      </c>
      <c r="G169" s="3" t="s">
        <v>581</v>
      </c>
      <c r="H169" s="3" t="s">
        <v>581</v>
      </c>
      <c r="I169" s="3" t="s">
        <v>582</v>
      </c>
      <c r="J169" s="3" t="s">
        <v>582</v>
      </c>
      <c r="K169" t="s">
        <v>583</v>
      </c>
      <c r="L169" t="s">
        <v>584</v>
      </c>
      <c r="M169" t="s">
        <v>585</v>
      </c>
      <c r="O169" s="5">
        <v>44775</v>
      </c>
      <c r="V169" s="3" t="s">
        <v>586</v>
      </c>
      <c r="W169" t="s">
        <v>951</v>
      </c>
      <c r="X169" s="3" t="s">
        <v>588</v>
      </c>
      <c r="Y169" t="s">
        <v>952</v>
      </c>
      <c r="Z169" t="s">
        <v>590</v>
      </c>
      <c r="AA169" t="s">
        <v>591</v>
      </c>
      <c r="AB169" t="s">
        <v>592</v>
      </c>
      <c r="AG169" t="s">
        <v>582</v>
      </c>
      <c r="AN169" t="s">
        <v>593</v>
      </c>
      <c r="AO169" t="s">
        <v>594</v>
      </c>
      <c r="AP169" t="s">
        <v>582</v>
      </c>
      <c r="AQ169" t="s">
        <v>582</v>
      </c>
      <c r="AR169" t="s">
        <v>582</v>
      </c>
      <c r="AS169" t="s">
        <v>592</v>
      </c>
      <c r="AT169" t="s">
        <v>592</v>
      </c>
      <c r="AU169" t="s">
        <v>592</v>
      </c>
      <c r="CD169" t="s">
        <v>582</v>
      </c>
      <c r="DB169" t="s">
        <v>582</v>
      </c>
      <c r="DF169" t="s">
        <v>582</v>
      </c>
      <c r="DJ169" t="s">
        <v>582</v>
      </c>
      <c r="DN169" t="s">
        <v>582</v>
      </c>
      <c r="DR169" t="s">
        <v>582</v>
      </c>
      <c r="DV169" t="s">
        <v>582</v>
      </c>
      <c r="DZ169" t="s">
        <v>582</v>
      </c>
      <c r="ED169" t="s">
        <v>582</v>
      </c>
      <c r="EH169" t="s">
        <v>582</v>
      </c>
      <c r="EL169" t="s">
        <v>582</v>
      </c>
      <c r="EP169" t="s">
        <v>582</v>
      </c>
      <c r="ET169" t="s">
        <v>582</v>
      </c>
      <c r="EX169" t="s">
        <v>582</v>
      </c>
      <c r="FB169" t="s">
        <v>582</v>
      </c>
      <c r="FF169" t="s">
        <v>582</v>
      </c>
      <c r="FJ169" t="s">
        <v>582</v>
      </c>
      <c r="FN169" t="s">
        <v>582</v>
      </c>
      <c r="FR169" t="s">
        <v>582</v>
      </c>
      <c r="FV169" t="s">
        <v>582</v>
      </c>
      <c r="FZ169" t="s">
        <v>582</v>
      </c>
      <c r="GD169" t="s">
        <v>582</v>
      </c>
      <c r="GH169" t="s">
        <v>582</v>
      </c>
      <c r="GL169" t="s">
        <v>582</v>
      </c>
      <c r="GP169" t="s">
        <v>582</v>
      </c>
      <c r="GT169" t="s">
        <v>582</v>
      </c>
      <c r="GX169" t="s">
        <v>582</v>
      </c>
      <c r="HB169" t="s">
        <v>581</v>
      </c>
      <c r="HF169" t="s">
        <v>582</v>
      </c>
      <c r="HJ169" t="s">
        <v>582</v>
      </c>
      <c r="HN169" t="s">
        <v>582</v>
      </c>
      <c r="HR169" t="s">
        <v>582</v>
      </c>
      <c r="HV169" t="s">
        <v>582</v>
      </c>
      <c r="HZ169" t="s">
        <v>582</v>
      </c>
      <c r="ID169" t="s">
        <v>582</v>
      </c>
      <c r="VD169" t="s">
        <v>588</v>
      </c>
      <c r="VE169" t="s">
        <v>595</v>
      </c>
      <c r="VF169" t="s">
        <v>596</v>
      </c>
      <c r="VG169" t="s">
        <v>597</v>
      </c>
      <c r="VH169" t="s">
        <v>598</v>
      </c>
    </row>
    <row r="170" spans="1:580" x14ac:dyDescent="0.2">
      <c r="A170" s="3" t="s">
        <v>580</v>
      </c>
      <c r="E170" s="4">
        <v>44775.447777777779</v>
      </c>
      <c r="F170" s="3" t="s">
        <v>581</v>
      </c>
      <c r="G170" s="3" t="s">
        <v>581</v>
      </c>
      <c r="H170" s="3" t="s">
        <v>581</v>
      </c>
      <c r="I170" s="3" t="s">
        <v>582</v>
      </c>
      <c r="J170" s="3" t="s">
        <v>582</v>
      </c>
      <c r="K170" t="s">
        <v>583</v>
      </c>
      <c r="L170" t="s">
        <v>584</v>
      </c>
      <c r="M170" t="s">
        <v>585</v>
      </c>
      <c r="O170" s="5">
        <v>44775</v>
      </c>
      <c r="V170" s="3" t="s">
        <v>586</v>
      </c>
      <c r="W170" t="s">
        <v>953</v>
      </c>
      <c r="X170" s="3" t="s">
        <v>588</v>
      </c>
      <c r="Y170" t="s">
        <v>954</v>
      </c>
      <c r="Z170" t="s">
        <v>610</v>
      </c>
      <c r="AA170" t="s">
        <v>642</v>
      </c>
      <c r="AB170" t="s">
        <v>592</v>
      </c>
      <c r="AG170" t="s">
        <v>581</v>
      </c>
      <c r="AN170" t="s">
        <v>592</v>
      </c>
      <c r="AO170" t="s">
        <v>592</v>
      </c>
      <c r="AP170" t="s">
        <v>592</v>
      </c>
      <c r="AQ170" t="s">
        <v>592</v>
      </c>
      <c r="AR170" t="s">
        <v>592</v>
      </c>
      <c r="AS170" t="s">
        <v>592</v>
      </c>
      <c r="AT170" t="s">
        <v>592</v>
      </c>
      <c r="AU170" t="s">
        <v>592</v>
      </c>
      <c r="CD170" t="s">
        <v>643</v>
      </c>
      <c r="DB170" t="s">
        <v>592</v>
      </c>
      <c r="DF170" t="s">
        <v>592</v>
      </c>
      <c r="DJ170" t="s">
        <v>592</v>
      </c>
      <c r="DN170" t="s">
        <v>592</v>
      </c>
      <c r="DR170" t="s">
        <v>592</v>
      </c>
      <c r="DV170" t="s">
        <v>592</v>
      </c>
      <c r="DZ170" t="s">
        <v>592</v>
      </c>
      <c r="ED170" t="s">
        <v>592</v>
      </c>
      <c r="EH170" t="s">
        <v>592</v>
      </c>
      <c r="EL170" t="s">
        <v>592</v>
      </c>
      <c r="EP170" t="s">
        <v>592</v>
      </c>
      <c r="ET170" t="s">
        <v>592</v>
      </c>
      <c r="EX170" t="s">
        <v>592</v>
      </c>
      <c r="FB170" t="s">
        <v>592</v>
      </c>
      <c r="FF170" t="s">
        <v>592</v>
      </c>
      <c r="FJ170" t="s">
        <v>592</v>
      </c>
      <c r="FN170" t="s">
        <v>592</v>
      </c>
      <c r="FR170" t="s">
        <v>592</v>
      </c>
      <c r="FV170" t="s">
        <v>592</v>
      </c>
      <c r="FZ170" t="s">
        <v>592</v>
      </c>
      <c r="GD170" t="s">
        <v>592</v>
      </c>
      <c r="GH170" t="s">
        <v>592</v>
      </c>
      <c r="GL170" t="s">
        <v>592</v>
      </c>
      <c r="GP170" t="s">
        <v>592</v>
      </c>
      <c r="GT170" t="s">
        <v>592</v>
      </c>
      <c r="GX170" t="s">
        <v>592</v>
      </c>
      <c r="HB170" t="s">
        <v>592</v>
      </c>
      <c r="HF170" t="s">
        <v>592</v>
      </c>
      <c r="HJ170" t="s">
        <v>592</v>
      </c>
      <c r="HN170" t="s">
        <v>592</v>
      </c>
      <c r="HR170" t="s">
        <v>592</v>
      </c>
      <c r="HV170" t="s">
        <v>592</v>
      </c>
      <c r="HZ170" t="s">
        <v>592</v>
      </c>
      <c r="ID170" t="s">
        <v>592</v>
      </c>
      <c r="VD170" t="s">
        <v>644</v>
      </c>
      <c r="VE170" t="s">
        <v>645</v>
      </c>
      <c r="VF170" t="s">
        <v>646</v>
      </c>
      <c r="VG170" t="s">
        <v>647</v>
      </c>
      <c r="VH170" t="s">
        <v>648</v>
      </c>
    </row>
    <row r="171" spans="1:580" x14ac:dyDescent="0.2">
      <c r="A171" s="3" t="s">
        <v>580</v>
      </c>
      <c r="E171" s="4">
        <v>44775.447777777779</v>
      </c>
      <c r="F171" s="3" t="s">
        <v>581</v>
      </c>
      <c r="G171" s="3" t="s">
        <v>581</v>
      </c>
      <c r="H171" s="3" t="s">
        <v>581</v>
      </c>
      <c r="I171" s="3" t="s">
        <v>582</v>
      </c>
      <c r="J171" s="3" t="s">
        <v>582</v>
      </c>
      <c r="K171" t="s">
        <v>583</v>
      </c>
      <c r="L171" t="s">
        <v>584</v>
      </c>
      <c r="M171" t="s">
        <v>585</v>
      </c>
      <c r="O171" s="5">
        <v>44775</v>
      </c>
      <c r="V171" s="3" t="s">
        <v>586</v>
      </c>
      <c r="W171" t="s">
        <v>955</v>
      </c>
      <c r="X171" s="3" t="s">
        <v>588</v>
      </c>
      <c r="Y171" t="s">
        <v>956</v>
      </c>
      <c r="Z171" t="s">
        <v>610</v>
      </c>
      <c r="AA171" t="s">
        <v>642</v>
      </c>
      <c r="AB171" t="s">
        <v>592</v>
      </c>
      <c r="AG171" t="s">
        <v>581</v>
      </c>
      <c r="AN171" t="s">
        <v>592</v>
      </c>
      <c r="AO171" t="s">
        <v>592</v>
      </c>
      <c r="AP171" t="s">
        <v>592</v>
      </c>
      <c r="AQ171" t="s">
        <v>592</v>
      </c>
      <c r="AR171" t="s">
        <v>592</v>
      </c>
      <c r="AS171" t="s">
        <v>592</v>
      </c>
      <c r="AT171" t="s">
        <v>592</v>
      </c>
      <c r="AU171" t="s">
        <v>592</v>
      </c>
      <c r="CD171" t="s">
        <v>643</v>
      </c>
      <c r="DB171" t="s">
        <v>592</v>
      </c>
      <c r="DF171" t="s">
        <v>592</v>
      </c>
      <c r="DJ171" t="s">
        <v>592</v>
      </c>
      <c r="DN171" t="s">
        <v>592</v>
      </c>
      <c r="DR171" t="s">
        <v>592</v>
      </c>
      <c r="DV171" t="s">
        <v>592</v>
      </c>
      <c r="DZ171" t="s">
        <v>592</v>
      </c>
      <c r="ED171" t="s">
        <v>592</v>
      </c>
      <c r="EH171" t="s">
        <v>592</v>
      </c>
      <c r="EL171" t="s">
        <v>592</v>
      </c>
      <c r="EP171" t="s">
        <v>592</v>
      </c>
      <c r="ET171" t="s">
        <v>592</v>
      </c>
      <c r="EX171" t="s">
        <v>592</v>
      </c>
      <c r="FB171" t="s">
        <v>592</v>
      </c>
      <c r="FF171" t="s">
        <v>592</v>
      </c>
      <c r="FJ171" t="s">
        <v>592</v>
      </c>
      <c r="FN171" t="s">
        <v>592</v>
      </c>
      <c r="FR171" t="s">
        <v>592</v>
      </c>
      <c r="FV171" t="s">
        <v>592</v>
      </c>
      <c r="FZ171" t="s">
        <v>592</v>
      </c>
      <c r="GD171" t="s">
        <v>592</v>
      </c>
      <c r="GH171" t="s">
        <v>592</v>
      </c>
      <c r="GL171" t="s">
        <v>592</v>
      </c>
      <c r="GP171" t="s">
        <v>592</v>
      </c>
      <c r="GT171" t="s">
        <v>592</v>
      </c>
      <c r="GX171" t="s">
        <v>592</v>
      </c>
      <c r="HB171" t="s">
        <v>592</v>
      </c>
      <c r="HF171" t="s">
        <v>592</v>
      </c>
      <c r="HJ171" t="s">
        <v>592</v>
      </c>
      <c r="HN171" t="s">
        <v>592</v>
      </c>
      <c r="HR171" t="s">
        <v>592</v>
      </c>
      <c r="HV171" t="s">
        <v>592</v>
      </c>
      <c r="HZ171" t="s">
        <v>592</v>
      </c>
      <c r="ID171" t="s">
        <v>592</v>
      </c>
      <c r="VD171" t="s">
        <v>644</v>
      </c>
      <c r="VE171" t="s">
        <v>645</v>
      </c>
      <c r="VF171" t="s">
        <v>646</v>
      </c>
      <c r="VG171" t="s">
        <v>647</v>
      </c>
      <c r="VH171" t="s">
        <v>648</v>
      </c>
    </row>
    <row r="172" spans="1:580" x14ac:dyDescent="0.2">
      <c r="A172" s="3" t="s">
        <v>580</v>
      </c>
      <c r="E172" s="4">
        <v>44775.447777777779</v>
      </c>
      <c r="F172" s="3" t="s">
        <v>581</v>
      </c>
      <c r="G172" s="3" t="s">
        <v>581</v>
      </c>
      <c r="H172" s="3" t="s">
        <v>581</v>
      </c>
      <c r="I172" s="3" t="s">
        <v>582</v>
      </c>
      <c r="J172" s="3" t="s">
        <v>582</v>
      </c>
      <c r="K172" t="s">
        <v>583</v>
      </c>
      <c r="L172" t="s">
        <v>584</v>
      </c>
      <c r="M172" t="s">
        <v>585</v>
      </c>
      <c r="O172" s="5">
        <v>44775</v>
      </c>
      <c r="V172" s="3" t="s">
        <v>586</v>
      </c>
      <c r="W172" t="s">
        <v>957</v>
      </c>
      <c r="X172" s="3" t="s">
        <v>588</v>
      </c>
      <c r="Y172" t="s">
        <v>958</v>
      </c>
      <c r="Z172" t="s">
        <v>610</v>
      </c>
      <c r="AA172" t="s">
        <v>642</v>
      </c>
      <c r="AB172" t="s">
        <v>592</v>
      </c>
      <c r="AG172" t="s">
        <v>581</v>
      </c>
      <c r="AN172" t="s">
        <v>592</v>
      </c>
      <c r="AO172" t="s">
        <v>592</v>
      </c>
      <c r="AP172" t="s">
        <v>592</v>
      </c>
      <c r="AQ172" t="s">
        <v>592</v>
      </c>
      <c r="AR172" t="s">
        <v>592</v>
      </c>
      <c r="AS172" t="s">
        <v>592</v>
      </c>
      <c r="AT172" t="s">
        <v>592</v>
      </c>
      <c r="AU172" t="s">
        <v>592</v>
      </c>
      <c r="CD172" t="s">
        <v>643</v>
      </c>
      <c r="DB172" t="s">
        <v>592</v>
      </c>
      <c r="DF172" t="s">
        <v>592</v>
      </c>
      <c r="DJ172" t="s">
        <v>592</v>
      </c>
      <c r="DN172" t="s">
        <v>592</v>
      </c>
      <c r="DR172" t="s">
        <v>592</v>
      </c>
      <c r="DV172" t="s">
        <v>592</v>
      </c>
      <c r="DZ172" t="s">
        <v>592</v>
      </c>
      <c r="ED172" t="s">
        <v>592</v>
      </c>
      <c r="EH172" t="s">
        <v>592</v>
      </c>
      <c r="EL172" t="s">
        <v>592</v>
      </c>
      <c r="EP172" t="s">
        <v>592</v>
      </c>
      <c r="ET172" t="s">
        <v>592</v>
      </c>
      <c r="EX172" t="s">
        <v>592</v>
      </c>
      <c r="FB172" t="s">
        <v>592</v>
      </c>
      <c r="FF172" t="s">
        <v>592</v>
      </c>
      <c r="FJ172" t="s">
        <v>592</v>
      </c>
      <c r="FN172" t="s">
        <v>592</v>
      </c>
      <c r="FR172" t="s">
        <v>592</v>
      </c>
      <c r="FV172" t="s">
        <v>592</v>
      </c>
      <c r="FZ172" t="s">
        <v>592</v>
      </c>
      <c r="GD172" t="s">
        <v>592</v>
      </c>
      <c r="GH172" t="s">
        <v>592</v>
      </c>
      <c r="GL172" t="s">
        <v>592</v>
      </c>
      <c r="GP172" t="s">
        <v>592</v>
      </c>
      <c r="GT172" t="s">
        <v>592</v>
      </c>
      <c r="GX172" t="s">
        <v>592</v>
      </c>
      <c r="HB172" t="s">
        <v>592</v>
      </c>
      <c r="HF172" t="s">
        <v>592</v>
      </c>
      <c r="HJ172" t="s">
        <v>592</v>
      </c>
      <c r="HN172" t="s">
        <v>592</v>
      </c>
      <c r="HR172" t="s">
        <v>592</v>
      </c>
      <c r="HV172" t="s">
        <v>592</v>
      </c>
      <c r="HZ172" t="s">
        <v>592</v>
      </c>
      <c r="ID172" t="s">
        <v>592</v>
      </c>
      <c r="VD172" t="s">
        <v>644</v>
      </c>
      <c r="VE172" t="s">
        <v>645</v>
      </c>
      <c r="VF172" t="s">
        <v>646</v>
      </c>
      <c r="VG172" t="s">
        <v>647</v>
      </c>
      <c r="VH172" t="s">
        <v>648</v>
      </c>
    </row>
    <row r="173" spans="1:580" x14ac:dyDescent="0.2">
      <c r="A173" s="3" t="s">
        <v>580</v>
      </c>
      <c r="E173" s="4">
        <v>44775.447777777779</v>
      </c>
      <c r="F173" s="3" t="s">
        <v>581</v>
      </c>
      <c r="G173" s="3" t="s">
        <v>581</v>
      </c>
      <c r="H173" s="3" t="s">
        <v>581</v>
      </c>
      <c r="I173" s="3" t="s">
        <v>582</v>
      </c>
      <c r="J173" s="3" t="s">
        <v>582</v>
      </c>
      <c r="K173" t="s">
        <v>583</v>
      </c>
      <c r="L173" t="s">
        <v>584</v>
      </c>
      <c r="M173" t="s">
        <v>585</v>
      </c>
      <c r="O173" s="5">
        <v>44775</v>
      </c>
      <c r="V173" s="3" t="s">
        <v>586</v>
      </c>
      <c r="W173" t="s">
        <v>959</v>
      </c>
      <c r="X173" s="3" t="s">
        <v>588</v>
      </c>
      <c r="Y173" t="s">
        <v>960</v>
      </c>
      <c r="Z173" t="s">
        <v>961</v>
      </c>
      <c r="AA173" t="s">
        <v>642</v>
      </c>
      <c r="AB173" t="s">
        <v>592</v>
      </c>
      <c r="AG173" t="s">
        <v>581</v>
      </c>
      <c r="AN173" t="s">
        <v>592</v>
      </c>
      <c r="AO173" t="s">
        <v>592</v>
      </c>
      <c r="AP173" t="s">
        <v>592</v>
      </c>
      <c r="AQ173" t="s">
        <v>592</v>
      </c>
      <c r="AR173" t="s">
        <v>592</v>
      </c>
      <c r="AS173" t="s">
        <v>592</v>
      </c>
      <c r="AT173" t="s">
        <v>592</v>
      </c>
      <c r="AU173" t="s">
        <v>592</v>
      </c>
      <c r="CD173" t="s">
        <v>643</v>
      </c>
      <c r="DB173" t="s">
        <v>592</v>
      </c>
      <c r="DF173" t="s">
        <v>592</v>
      </c>
      <c r="DJ173" t="s">
        <v>592</v>
      </c>
      <c r="DN173" t="s">
        <v>592</v>
      </c>
      <c r="DR173" t="s">
        <v>592</v>
      </c>
      <c r="DV173" t="s">
        <v>592</v>
      </c>
      <c r="DZ173" t="s">
        <v>592</v>
      </c>
      <c r="ED173" t="s">
        <v>592</v>
      </c>
      <c r="EH173" t="s">
        <v>592</v>
      </c>
      <c r="EL173" t="s">
        <v>592</v>
      </c>
      <c r="EP173" t="s">
        <v>592</v>
      </c>
      <c r="ET173" t="s">
        <v>592</v>
      </c>
      <c r="EX173" t="s">
        <v>592</v>
      </c>
      <c r="FB173" t="s">
        <v>592</v>
      </c>
      <c r="FF173" t="s">
        <v>592</v>
      </c>
      <c r="FJ173" t="s">
        <v>592</v>
      </c>
      <c r="FN173" t="s">
        <v>592</v>
      </c>
      <c r="FR173" t="s">
        <v>592</v>
      </c>
      <c r="FV173" t="s">
        <v>592</v>
      </c>
      <c r="FZ173" t="s">
        <v>592</v>
      </c>
      <c r="GD173" t="s">
        <v>592</v>
      </c>
      <c r="GH173" t="s">
        <v>592</v>
      </c>
      <c r="GL173" t="s">
        <v>592</v>
      </c>
      <c r="GP173" t="s">
        <v>592</v>
      </c>
      <c r="GT173" t="s">
        <v>592</v>
      </c>
      <c r="GX173" t="s">
        <v>592</v>
      </c>
      <c r="HB173" t="s">
        <v>592</v>
      </c>
      <c r="HF173" t="s">
        <v>592</v>
      </c>
      <c r="HJ173" t="s">
        <v>592</v>
      </c>
      <c r="HN173" t="s">
        <v>592</v>
      </c>
      <c r="HR173" t="s">
        <v>592</v>
      </c>
      <c r="HV173" t="s">
        <v>592</v>
      </c>
      <c r="HZ173" t="s">
        <v>592</v>
      </c>
      <c r="ID173" t="s">
        <v>592</v>
      </c>
      <c r="VD173" t="s">
        <v>644</v>
      </c>
      <c r="VE173" t="s">
        <v>645</v>
      </c>
      <c r="VF173" t="s">
        <v>646</v>
      </c>
      <c r="VG173" t="s">
        <v>647</v>
      </c>
      <c r="VH173" t="s">
        <v>648</v>
      </c>
    </row>
    <row r="174" spans="1:580" x14ac:dyDescent="0.2">
      <c r="A174" s="3" t="s">
        <v>580</v>
      </c>
      <c r="E174" s="4">
        <v>44775.447777777779</v>
      </c>
      <c r="F174" s="3" t="s">
        <v>581</v>
      </c>
      <c r="G174" s="3" t="s">
        <v>581</v>
      </c>
      <c r="H174" s="3" t="s">
        <v>581</v>
      </c>
      <c r="I174" s="3" t="s">
        <v>582</v>
      </c>
      <c r="J174" s="3" t="s">
        <v>582</v>
      </c>
      <c r="K174" t="s">
        <v>583</v>
      </c>
      <c r="L174" t="s">
        <v>584</v>
      </c>
      <c r="M174" t="s">
        <v>585</v>
      </c>
      <c r="O174" s="5">
        <v>44775</v>
      </c>
      <c r="V174" s="3" t="s">
        <v>586</v>
      </c>
      <c r="W174" t="s">
        <v>962</v>
      </c>
      <c r="X174" s="3" t="s">
        <v>588</v>
      </c>
      <c r="Y174" t="s">
        <v>963</v>
      </c>
      <c r="Z174" t="s">
        <v>610</v>
      </c>
      <c r="AA174" t="s">
        <v>642</v>
      </c>
      <c r="AB174" t="s">
        <v>592</v>
      </c>
      <c r="AG174" t="s">
        <v>581</v>
      </c>
      <c r="AN174" t="s">
        <v>592</v>
      </c>
      <c r="AO174" t="s">
        <v>592</v>
      </c>
      <c r="AP174" t="s">
        <v>592</v>
      </c>
      <c r="AQ174" t="s">
        <v>592</v>
      </c>
      <c r="AR174" t="s">
        <v>592</v>
      </c>
      <c r="AS174" t="s">
        <v>592</v>
      </c>
      <c r="AT174" t="s">
        <v>592</v>
      </c>
      <c r="AU174" t="s">
        <v>592</v>
      </c>
      <c r="CD174" t="s">
        <v>643</v>
      </c>
      <c r="DB174" t="s">
        <v>592</v>
      </c>
      <c r="DF174" t="s">
        <v>592</v>
      </c>
      <c r="DJ174" t="s">
        <v>592</v>
      </c>
      <c r="DN174" t="s">
        <v>592</v>
      </c>
      <c r="DR174" t="s">
        <v>592</v>
      </c>
      <c r="DV174" t="s">
        <v>592</v>
      </c>
      <c r="DZ174" t="s">
        <v>592</v>
      </c>
      <c r="ED174" t="s">
        <v>592</v>
      </c>
      <c r="EH174" t="s">
        <v>592</v>
      </c>
      <c r="EL174" t="s">
        <v>592</v>
      </c>
      <c r="EP174" t="s">
        <v>592</v>
      </c>
      <c r="ET174" t="s">
        <v>592</v>
      </c>
      <c r="EX174" t="s">
        <v>592</v>
      </c>
      <c r="FB174" t="s">
        <v>592</v>
      </c>
      <c r="FF174" t="s">
        <v>592</v>
      </c>
      <c r="FJ174" t="s">
        <v>592</v>
      </c>
      <c r="FN174" t="s">
        <v>592</v>
      </c>
      <c r="FR174" t="s">
        <v>592</v>
      </c>
      <c r="FV174" t="s">
        <v>592</v>
      </c>
      <c r="FZ174" t="s">
        <v>592</v>
      </c>
      <c r="GD174" t="s">
        <v>592</v>
      </c>
      <c r="GH174" t="s">
        <v>592</v>
      </c>
      <c r="GL174" t="s">
        <v>592</v>
      </c>
      <c r="GP174" t="s">
        <v>592</v>
      </c>
      <c r="GT174" t="s">
        <v>592</v>
      </c>
      <c r="GX174" t="s">
        <v>592</v>
      </c>
      <c r="HB174" t="s">
        <v>592</v>
      </c>
      <c r="HF174" t="s">
        <v>592</v>
      </c>
      <c r="HJ174" t="s">
        <v>592</v>
      </c>
      <c r="HN174" t="s">
        <v>592</v>
      </c>
      <c r="HR174" t="s">
        <v>592</v>
      </c>
      <c r="HV174" t="s">
        <v>592</v>
      </c>
      <c r="HZ174" t="s">
        <v>592</v>
      </c>
      <c r="ID174" t="s">
        <v>592</v>
      </c>
      <c r="VD174" t="s">
        <v>644</v>
      </c>
      <c r="VE174" t="s">
        <v>645</v>
      </c>
      <c r="VF174" t="s">
        <v>646</v>
      </c>
      <c r="VG174" t="s">
        <v>647</v>
      </c>
      <c r="VH174" t="s">
        <v>648</v>
      </c>
    </row>
    <row r="175" spans="1:580" x14ac:dyDescent="0.2">
      <c r="A175" s="3" t="s">
        <v>580</v>
      </c>
      <c r="E175" s="4">
        <v>44775.447777777779</v>
      </c>
      <c r="F175" s="3" t="s">
        <v>581</v>
      </c>
      <c r="G175" s="3" t="s">
        <v>581</v>
      </c>
      <c r="H175" s="3" t="s">
        <v>581</v>
      </c>
      <c r="I175" s="3" t="s">
        <v>582</v>
      </c>
      <c r="J175" s="3" t="s">
        <v>582</v>
      </c>
      <c r="K175" t="s">
        <v>583</v>
      </c>
      <c r="L175" t="s">
        <v>584</v>
      </c>
      <c r="M175" t="s">
        <v>585</v>
      </c>
      <c r="O175" s="5">
        <v>44775</v>
      </c>
      <c r="V175" s="3" t="s">
        <v>586</v>
      </c>
      <c r="W175" t="s">
        <v>964</v>
      </c>
      <c r="X175" s="3" t="s">
        <v>588</v>
      </c>
      <c r="Y175" t="s">
        <v>965</v>
      </c>
      <c r="Z175" t="s">
        <v>634</v>
      </c>
      <c r="AA175" t="s">
        <v>642</v>
      </c>
      <c r="AB175" t="s">
        <v>592</v>
      </c>
      <c r="AG175" t="s">
        <v>581</v>
      </c>
      <c r="AN175" t="s">
        <v>592</v>
      </c>
      <c r="AO175" t="s">
        <v>592</v>
      </c>
      <c r="AP175" t="s">
        <v>592</v>
      </c>
      <c r="AQ175" t="s">
        <v>592</v>
      </c>
      <c r="AR175" t="s">
        <v>592</v>
      </c>
      <c r="AS175" t="s">
        <v>592</v>
      </c>
      <c r="AT175" t="s">
        <v>592</v>
      </c>
      <c r="AU175" t="s">
        <v>592</v>
      </c>
      <c r="CD175" t="s">
        <v>643</v>
      </c>
      <c r="DB175" t="s">
        <v>592</v>
      </c>
      <c r="DF175" t="s">
        <v>592</v>
      </c>
      <c r="DJ175" t="s">
        <v>592</v>
      </c>
      <c r="DN175" t="s">
        <v>592</v>
      </c>
      <c r="DR175" t="s">
        <v>592</v>
      </c>
      <c r="DV175" t="s">
        <v>592</v>
      </c>
      <c r="DZ175" t="s">
        <v>592</v>
      </c>
      <c r="ED175" t="s">
        <v>592</v>
      </c>
      <c r="EH175" t="s">
        <v>592</v>
      </c>
      <c r="EL175" t="s">
        <v>592</v>
      </c>
      <c r="EP175" t="s">
        <v>592</v>
      </c>
      <c r="ET175" t="s">
        <v>592</v>
      </c>
      <c r="EX175" t="s">
        <v>592</v>
      </c>
      <c r="FB175" t="s">
        <v>592</v>
      </c>
      <c r="FF175" t="s">
        <v>592</v>
      </c>
      <c r="FJ175" t="s">
        <v>592</v>
      </c>
      <c r="FN175" t="s">
        <v>592</v>
      </c>
      <c r="FR175" t="s">
        <v>592</v>
      </c>
      <c r="FV175" t="s">
        <v>592</v>
      </c>
      <c r="FZ175" t="s">
        <v>592</v>
      </c>
      <c r="GD175" t="s">
        <v>592</v>
      </c>
      <c r="GH175" t="s">
        <v>592</v>
      </c>
      <c r="GL175" t="s">
        <v>592</v>
      </c>
      <c r="GP175" t="s">
        <v>592</v>
      </c>
      <c r="GT175" t="s">
        <v>592</v>
      </c>
      <c r="GX175" t="s">
        <v>592</v>
      </c>
      <c r="HB175" t="s">
        <v>592</v>
      </c>
      <c r="HF175" t="s">
        <v>592</v>
      </c>
      <c r="HJ175" t="s">
        <v>592</v>
      </c>
      <c r="HN175" t="s">
        <v>592</v>
      </c>
      <c r="HR175" t="s">
        <v>592</v>
      </c>
      <c r="HV175" t="s">
        <v>592</v>
      </c>
      <c r="HZ175" t="s">
        <v>592</v>
      </c>
      <c r="ID175" t="s">
        <v>592</v>
      </c>
      <c r="VD175" t="s">
        <v>644</v>
      </c>
      <c r="VE175" t="s">
        <v>645</v>
      </c>
      <c r="VF175" t="s">
        <v>646</v>
      </c>
      <c r="VG175" t="s">
        <v>647</v>
      </c>
      <c r="VH175" t="s">
        <v>648</v>
      </c>
    </row>
    <row r="176" spans="1:580" x14ac:dyDescent="0.2">
      <c r="A176" s="3" t="s">
        <v>580</v>
      </c>
      <c r="E176" s="4">
        <v>44775.447777777779</v>
      </c>
      <c r="F176" s="3" t="s">
        <v>581</v>
      </c>
      <c r="G176" s="3" t="s">
        <v>581</v>
      </c>
      <c r="H176" s="3" t="s">
        <v>581</v>
      </c>
      <c r="I176" s="3" t="s">
        <v>582</v>
      </c>
      <c r="J176" s="3" t="s">
        <v>582</v>
      </c>
      <c r="K176" t="s">
        <v>583</v>
      </c>
      <c r="L176" t="s">
        <v>584</v>
      </c>
      <c r="M176" t="s">
        <v>585</v>
      </c>
      <c r="O176" s="5">
        <v>44775</v>
      </c>
      <c r="V176" s="3" t="s">
        <v>586</v>
      </c>
      <c r="W176" t="s">
        <v>966</v>
      </c>
      <c r="X176" s="3" t="s">
        <v>588</v>
      </c>
      <c r="Y176" t="s">
        <v>967</v>
      </c>
      <c r="Z176" t="s">
        <v>634</v>
      </c>
      <c r="AA176" t="s">
        <v>642</v>
      </c>
      <c r="AB176" t="s">
        <v>592</v>
      </c>
      <c r="AG176" t="s">
        <v>581</v>
      </c>
      <c r="AN176" t="s">
        <v>592</v>
      </c>
      <c r="AO176" t="s">
        <v>592</v>
      </c>
      <c r="AP176" t="s">
        <v>592</v>
      </c>
      <c r="AQ176" t="s">
        <v>592</v>
      </c>
      <c r="AR176" t="s">
        <v>592</v>
      </c>
      <c r="AS176" t="s">
        <v>592</v>
      </c>
      <c r="AT176" t="s">
        <v>592</v>
      </c>
      <c r="AU176" t="s">
        <v>592</v>
      </c>
      <c r="CD176" t="s">
        <v>643</v>
      </c>
      <c r="DB176" t="s">
        <v>592</v>
      </c>
      <c r="DF176" t="s">
        <v>592</v>
      </c>
      <c r="DJ176" t="s">
        <v>592</v>
      </c>
      <c r="DN176" t="s">
        <v>592</v>
      </c>
      <c r="DR176" t="s">
        <v>592</v>
      </c>
      <c r="DV176" t="s">
        <v>592</v>
      </c>
      <c r="DZ176" t="s">
        <v>592</v>
      </c>
      <c r="ED176" t="s">
        <v>592</v>
      </c>
      <c r="EH176" t="s">
        <v>592</v>
      </c>
      <c r="EL176" t="s">
        <v>592</v>
      </c>
      <c r="EP176" t="s">
        <v>592</v>
      </c>
      <c r="ET176" t="s">
        <v>592</v>
      </c>
      <c r="EX176" t="s">
        <v>592</v>
      </c>
      <c r="FB176" t="s">
        <v>592</v>
      </c>
      <c r="FF176" t="s">
        <v>592</v>
      </c>
      <c r="FJ176" t="s">
        <v>592</v>
      </c>
      <c r="FN176" t="s">
        <v>592</v>
      </c>
      <c r="FR176" t="s">
        <v>592</v>
      </c>
      <c r="FV176" t="s">
        <v>592</v>
      </c>
      <c r="FZ176" t="s">
        <v>592</v>
      </c>
      <c r="GD176" t="s">
        <v>592</v>
      </c>
      <c r="GH176" t="s">
        <v>592</v>
      </c>
      <c r="GL176" t="s">
        <v>592</v>
      </c>
      <c r="GP176" t="s">
        <v>592</v>
      </c>
      <c r="GT176" t="s">
        <v>592</v>
      </c>
      <c r="GX176" t="s">
        <v>592</v>
      </c>
      <c r="HB176" t="s">
        <v>592</v>
      </c>
      <c r="HF176" t="s">
        <v>592</v>
      </c>
      <c r="HJ176" t="s">
        <v>592</v>
      </c>
      <c r="HN176" t="s">
        <v>592</v>
      </c>
      <c r="HR176" t="s">
        <v>592</v>
      </c>
      <c r="HV176" t="s">
        <v>592</v>
      </c>
      <c r="HZ176" t="s">
        <v>592</v>
      </c>
      <c r="ID176" t="s">
        <v>592</v>
      </c>
      <c r="VD176" t="s">
        <v>644</v>
      </c>
      <c r="VE176" t="s">
        <v>645</v>
      </c>
      <c r="VF176" t="s">
        <v>646</v>
      </c>
      <c r="VG176" t="s">
        <v>647</v>
      </c>
      <c r="VH176" t="s">
        <v>648</v>
      </c>
    </row>
    <row r="177" spans="1:580" x14ac:dyDescent="0.2">
      <c r="A177" s="3" t="s">
        <v>580</v>
      </c>
      <c r="E177" s="4">
        <v>44775.447777777779</v>
      </c>
      <c r="F177" s="3" t="s">
        <v>581</v>
      </c>
      <c r="G177" s="3" t="s">
        <v>581</v>
      </c>
      <c r="H177" s="3" t="s">
        <v>581</v>
      </c>
      <c r="I177" s="3" t="s">
        <v>582</v>
      </c>
      <c r="J177" s="3" t="s">
        <v>582</v>
      </c>
      <c r="K177" t="s">
        <v>583</v>
      </c>
      <c r="L177" t="s">
        <v>584</v>
      </c>
      <c r="M177" t="s">
        <v>585</v>
      </c>
      <c r="O177" s="5">
        <v>44775</v>
      </c>
      <c r="V177" s="3" t="s">
        <v>586</v>
      </c>
      <c r="W177" t="s">
        <v>968</v>
      </c>
      <c r="X177" s="3" t="s">
        <v>588</v>
      </c>
      <c r="Y177" t="s">
        <v>969</v>
      </c>
      <c r="Z177" t="s">
        <v>610</v>
      </c>
      <c r="AA177" t="s">
        <v>642</v>
      </c>
      <c r="AB177" t="s">
        <v>592</v>
      </c>
      <c r="AG177" t="s">
        <v>581</v>
      </c>
      <c r="AN177" t="s">
        <v>592</v>
      </c>
      <c r="AO177" t="s">
        <v>592</v>
      </c>
      <c r="AP177" t="s">
        <v>592</v>
      </c>
      <c r="AQ177" t="s">
        <v>592</v>
      </c>
      <c r="AR177" t="s">
        <v>592</v>
      </c>
      <c r="AS177" t="s">
        <v>592</v>
      </c>
      <c r="AT177" t="s">
        <v>592</v>
      </c>
      <c r="AU177" t="s">
        <v>592</v>
      </c>
      <c r="CD177" t="s">
        <v>643</v>
      </c>
      <c r="DB177" t="s">
        <v>592</v>
      </c>
      <c r="DF177" t="s">
        <v>592</v>
      </c>
      <c r="DJ177" t="s">
        <v>592</v>
      </c>
      <c r="DN177" t="s">
        <v>592</v>
      </c>
      <c r="DR177" t="s">
        <v>592</v>
      </c>
      <c r="DV177" t="s">
        <v>592</v>
      </c>
      <c r="DZ177" t="s">
        <v>592</v>
      </c>
      <c r="ED177" t="s">
        <v>592</v>
      </c>
      <c r="EH177" t="s">
        <v>592</v>
      </c>
      <c r="EL177" t="s">
        <v>592</v>
      </c>
      <c r="EP177" t="s">
        <v>592</v>
      </c>
      <c r="ET177" t="s">
        <v>592</v>
      </c>
      <c r="EX177" t="s">
        <v>592</v>
      </c>
      <c r="FB177" t="s">
        <v>592</v>
      </c>
      <c r="FF177" t="s">
        <v>592</v>
      </c>
      <c r="FJ177" t="s">
        <v>592</v>
      </c>
      <c r="FN177" t="s">
        <v>592</v>
      </c>
      <c r="FR177" t="s">
        <v>592</v>
      </c>
      <c r="FV177" t="s">
        <v>592</v>
      </c>
      <c r="FZ177" t="s">
        <v>592</v>
      </c>
      <c r="GD177" t="s">
        <v>592</v>
      </c>
      <c r="GH177" t="s">
        <v>592</v>
      </c>
      <c r="GL177" t="s">
        <v>592</v>
      </c>
      <c r="GP177" t="s">
        <v>592</v>
      </c>
      <c r="GT177" t="s">
        <v>592</v>
      </c>
      <c r="GX177" t="s">
        <v>592</v>
      </c>
      <c r="HB177" t="s">
        <v>592</v>
      </c>
      <c r="HF177" t="s">
        <v>592</v>
      </c>
      <c r="HJ177" t="s">
        <v>592</v>
      </c>
      <c r="HN177" t="s">
        <v>592</v>
      </c>
      <c r="HR177" t="s">
        <v>592</v>
      </c>
      <c r="HV177" t="s">
        <v>592</v>
      </c>
      <c r="HZ177" t="s">
        <v>592</v>
      </c>
      <c r="ID177" t="s">
        <v>592</v>
      </c>
      <c r="VD177" t="s">
        <v>644</v>
      </c>
      <c r="VE177" t="s">
        <v>645</v>
      </c>
      <c r="VF177" t="s">
        <v>646</v>
      </c>
      <c r="VG177" t="s">
        <v>647</v>
      </c>
      <c r="VH177" t="s">
        <v>648</v>
      </c>
    </row>
    <row r="178" spans="1:580" x14ac:dyDescent="0.2">
      <c r="A178" s="3" t="s">
        <v>580</v>
      </c>
      <c r="E178" s="4">
        <v>44775.447777777779</v>
      </c>
      <c r="F178" s="3" t="s">
        <v>581</v>
      </c>
      <c r="G178" s="3" t="s">
        <v>581</v>
      </c>
      <c r="H178" s="3" t="s">
        <v>581</v>
      </c>
      <c r="I178" s="3" t="s">
        <v>582</v>
      </c>
      <c r="J178" s="3" t="s">
        <v>582</v>
      </c>
      <c r="K178" t="s">
        <v>583</v>
      </c>
      <c r="L178" t="s">
        <v>584</v>
      </c>
      <c r="M178" t="s">
        <v>585</v>
      </c>
      <c r="O178" s="5">
        <v>44775</v>
      </c>
      <c r="V178" s="3" t="s">
        <v>586</v>
      </c>
      <c r="W178" t="s">
        <v>970</v>
      </c>
      <c r="X178" s="3" t="s">
        <v>588</v>
      </c>
      <c r="Y178" t="s">
        <v>971</v>
      </c>
      <c r="Z178" t="s">
        <v>610</v>
      </c>
      <c r="AA178" t="s">
        <v>642</v>
      </c>
      <c r="AB178" t="s">
        <v>592</v>
      </c>
      <c r="AG178" t="s">
        <v>581</v>
      </c>
      <c r="AN178" t="s">
        <v>592</v>
      </c>
      <c r="AO178" t="s">
        <v>592</v>
      </c>
      <c r="AP178" t="s">
        <v>592</v>
      </c>
      <c r="AQ178" t="s">
        <v>592</v>
      </c>
      <c r="AR178" t="s">
        <v>592</v>
      </c>
      <c r="AS178" t="s">
        <v>592</v>
      </c>
      <c r="AT178" t="s">
        <v>592</v>
      </c>
      <c r="AU178" t="s">
        <v>592</v>
      </c>
      <c r="CD178" t="s">
        <v>643</v>
      </c>
      <c r="DB178" t="s">
        <v>592</v>
      </c>
      <c r="DF178" t="s">
        <v>592</v>
      </c>
      <c r="DJ178" t="s">
        <v>592</v>
      </c>
      <c r="DN178" t="s">
        <v>592</v>
      </c>
      <c r="DR178" t="s">
        <v>592</v>
      </c>
      <c r="DV178" t="s">
        <v>592</v>
      </c>
      <c r="DZ178" t="s">
        <v>592</v>
      </c>
      <c r="ED178" t="s">
        <v>592</v>
      </c>
      <c r="EH178" t="s">
        <v>592</v>
      </c>
      <c r="EL178" t="s">
        <v>592</v>
      </c>
      <c r="EP178" t="s">
        <v>592</v>
      </c>
      <c r="ET178" t="s">
        <v>592</v>
      </c>
      <c r="EX178" t="s">
        <v>592</v>
      </c>
      <c r="FB178" t="s">
        <v>592</v>
      </c>
      <c r="FF178" t="s">
        <v>592</v>
      </c>
      <c r="FJ178" t="s">
        <v>592</v>
      </c>
      <c r="FN178" t="s">
        <v>592</v>
      </c>
      <c r="FR178" t="s">
        <v>592</v>
      </c>
      <c r="FV178" t="s">
        <v>592</v>
      </c>
      <c r="FZ178" t="s">
        <v>592</v>
      </c>
      <c r="GD178" t="s">
        <v>592</v>
      </c>
      <c r="GH178" t="s">
        <v>592</v>
      </c>
      <c r="GL178" t="s">
        <v>592</v>
      </c>
      <c r="GP178" t="s">
        <v>592</v>
      </c>
      <c r="GT178" t="s">
        <v>592</v>
      </c>
      <c r="GX178" t="s">
        <v>592</v>
      </c>
      <c r="HB178" t="s">
        <v>592</v>
      </c>
      <c r="HF178" t="s">
        <v>592</v>
      </c>
      <c r="HJ178" t="s">
        <v>592</v>
      </c>
      <c r="HN178" t="s">
        <v>592</v>
      </c>
      <c r="HR178" t="s">
        <v>592</v>
      </c>
      <c r="HV178" t="s">
        <v>592</v>
      </c>
      <c r="HZ178" t="s">
        <v>592</v>
      </c>
      <c r="ID178" t="s">
        <v>592</v>
      </c>
      <c r="VD178" t="s">
        <v>644</v>
      </c>
      <c r="VE178" t="s">
        <v>645</v>
      </c>
      <c r="VF178" t="s">
        <v>646</v>
      </c>
      <c r="VG178" t="s">
        <v>647</v>
      </c>
      <c r="VH178" t="s">
        <v>648</v>
      </c>
    </row>
    <row r="179" spans="1:580" x14ac:dyDescent="0.2">
      <c r="A179" s="3" t="s">
        <v>580</v>
      </c>
      <c r="E179" s="4">
        <v>44775.447777777779</v>
      </c>
      <c r="F179" s="3" t="s">
        <v>581</v>
      </c>
      <c r="G179" s="3" t="s">
        <v>581</v>
      </c>
      <c r="H179" s="3" t="s">
        <v>581</v>
      </c>
      <c r="I179" s="3" t="s">
        <v>582</v>
      </c>
      <c r="J179" s="3" t="s">
        <v>582</v>
      </c>
      <c r="K179" t="s">
        <v>583</v>
      </c>
      <c r="L179" t="s">
        <v>584</v>
      </c>
      <c r="M179" t="s">
        <v>585</v>
      </c>
      <c r="O179" s="5">
        <v>44775</v>
      </c>
      <c r="V179" s="3" t="s">
        <v>586</v>
      </c>
      <c r="W179" t="s">
        <v>972</v>
      </c>
      <c r="X179" s="3" t="s">
        <v>588</v>
      </c>
      <c r="Y179" t="s">
        <v>973</v>
      </c>
      <c r="Z179" t="s">
        <v>610</v>
      </c>
      <c r="AA179" t="s">
        <v>642</v>
      </c>
      <c r="AB179" t="s">
        <v>592</v>
      </c>
      <c r="AG179" t="s">
        <v>581</v>
      </c>
      <c r="AN179" t="s">
        <v>592</v>
      </c>
      <c r="AO179" t="s">
        <v>592</v>
      </c>
      <c r="AP179" t="s">
        <v>592</v>
      </c>
      <c r="AQ179" t="s">
        <v>592</v>
      </c>
      <c r="AR179" t="s">
        <v>592</v>
      </c>
      <c r="AS179" t="s">
        <v>592</v>
      </c>
      <c r="AT179" t="s">
        <v>592</v>
      </c>
      <c r="AU179" t="s">
        <v>592</v>
      </c>
      <c r="CD179" t="s">
        <v>643</v>
      </c>
      <c r="DB179" t="s">
        <v>592</v>
      </c>
      <c r="DF179" t="s">
        <v>592</v>
      </c>
      <c r="DJ179" t="s">
        <v>592</v>
      </c>
      <c r="DN179" t="s">
        <v>592</v>
      </c>
      <c r="DR179" t="s">
        <v>592</v>
      </c>
      <c r="DV179" t="s">
        <v>592</v>
      </c>
      <c r="DZ179" t="s">
        <v>592</v>
      </c>
      <c r="ED179" t="s">
        <v>592</v>
      </c>
      <c r="EH179" t="s">
        <v>592</v>
      </c>
      <c r="EL179" t="s">
        <v>592</v>
      </c>
      <c r="EP179" t="s">
        <v>592</v>
      </c>
      <c r="ET179" t="s">
        <v>592</v>
      </c>
      <c r="EX179" t="s">
        <v>592</v>
      </c>
      <c r="FB179" t="s">
        <v>592</v>
      </c>
      <c r="FF179" t="s">
        <v>592</v>
      </c>
      <c r="FJ179" t="s">
        <v>592</v>
      </c>
      <c r="FN179" t="s">
        <v>592</v>
      </c>
      <c r="FR179" t="s">
        <v>592</v>
      </c>
      <c r="FV179" t="s">
        <v>592</v>
      </c>
      <c r="FZ179" t="s">
        <v>592</v>
      </c>
      <c r="GD179" t="s">
        <v>592</v>
      </c>
      <c r="GH179" t="s">
        <v>592</v>
      </c>
      <c r="GL179" t="s">
        <v>592</v>
      </c>
      <c r="GP179" t="s">
        <v>592</v>
      </c>
      <c r="GT179" t="s">
        <v>592</v>
      </c>
      <c r="GX179" t="s">
        <v>592</v>
      </c>
      <c r="HB179" t="s">
        <v>592</v>
      </c>
      <c r="HF179" t="s">
        <v>592</v>
      </c>
      <c r="HJ179" t="s">
        <v>592</v>
      </c>
      <c r="HN179" t="s">
        <v>592</v>
      </c>
      <c r="HR179" t="s">
        <v>592</v>
      </c>
      <c r="HV179" t="s">
        <v>592</v>
      </c>
      <c r="HZ179" t="s">
        <v>592</v>
      </c>
      <c r="ID179" t="s">
        <v>592</v>
      </c>
      <c r="VD179" t="s">
        <v>644</v>
      </c>
      <c r="VE179" t="s">
        <v>645</v>
      </c>
      <c r="VF179" t="s">
        <v>646</v>
      </c>
      <c r="VG179" t="s">
        <v>647</v>
      </c>
      <c r="VH179" t="s">
        <v>648</v>
      </c>
    </row>
    <row r="180" spans="1:580" x14ac:dyDescent="0.2">
      <c r="A180" s="3" t="s">
        <v>580</v>
      </c>
      <c r="E180" s="4">
        <v>44775.447777777779</v>
      </c>
      <c r="F180" s="3" t="s">
        <v>581</v>
      </c>
      <c r="G180" s="3" t="s">
        <v>581</v>
      </c>
      <c r="H180" s="3" t="s">
        <v>581</v>
      </c>
      <c r="I180" s="3" t="s">
        <v>582</v>
      </c>
      <c r="J180" s="3" t="s">
        <v>582</v>
      </c>
      <c r="K180" t="s">
        <v>583</v>
      </c>
      <c r="L180" t="s">
        <v>584</v>
      </c>
      <c r="M180" t="s">
        <v>585</v>
      </c>
      <c r="O180" s="5">
        <v>44775</v>
      </c>
      <c r="V180" s="3" t="s">
        <v>586</v>
      </c>
      <c r="W180" t="s">
        <v>974</v>
      </c>
      <c r="X180" s="3" t="s">
        <v>588</v>
      </c>
      <c r="Y180" t="s">
        <v>975</v>
      </c>
      <c r="Z180" t="s">
        <v>610</v>
      </c>
      <c r="AA180" t="s">
        <v>642</v>
      </c>
      <c r="AB180" t="s">
        <v>592</v>
      </c>
      <c r="AG180" t="s">
        <v>581</v>
      </c>
      <c r="AN180" t="s">
        <v>592</v>
      </c>
      <c r="AO180" t="s">
        <v>592</v>
      </c>
      <c r="AP180" t="s">
        <v>592</v>
      </c>
      <c r="AQ180" t="s">
        <v>592</v>
      </c>
      <c r="AR180" t="s">
        <v>592</v>
      </c>
      <c r="AS180" t="s">
        <v>592</v>
      </c>
      <c r="AT180" t="s">
        <v>592</v>
      </c>
      <c r="AU180" t="s">
        <v>592</v>
      </c>
      <c r="CD180" t="s">
        <v>643</v>
      </c>
      <c r="DB180" t="s">
        <v>592</v>
      </c>
      <c r="DF180" t="s">
        <v>592</v>
      </c>
      <c r="DJ180" t="s">
        <v>592</v>
      </c>
      <c r="DN180" t="s">
        <v>592</v>
      </c>
      <c r="DR180" t="s">
        <v>592</v>
      </c>
      <c r="DV180" t="s">
        <v>592</v>
      </c>
      <c r="DZ180" t="s">
        <v>592</v>
      </c>
      <c r="ED180" t="s">
        <v>592</v>
      </c>
      <c r="EH180" t="s">
        <v>592</v>
      </c>
      <c r="EL180" t="s">
        <v>592</v>
      </c>
      <c r="EP180" t="s">
        <v>592</v>
      </c>
      <c r="ET180" t="s">
        <v>592</v>
      </c>
      <c r="EX180" t="s">
        <v>592</v>
      </c>
      <c r="FB180" t="s">
        <v>592</v>
      </c>
      <c r="FF180" t="s">
        <v>592</v>
      </c>
      <c r="FJ180" t="s">
        <v>592</v>
      </c>
      <c r="FN180" t="s">
        <v>592</v>
      </c>
      <c r="FR180" t="s">
        <v>592</v>
      </c>
      <c r="FV180" t="s">
        <v>592</v>
      </c>
      <c r="FZ180" t="s">
        <v>592</v>
      </c>
      <c r="GD180" t="s">
        <v>592</v>
      </c>
      <c r="GH180" t="s">
        <v>592</v>
      </c>
      <c r="GL180" t="s">
        <v>592</v>
      </c>
      <c r="GP180" t="s">
        <v>592</v>
      </c>
      <c r="GT180" t="s">
        <v>592</v>
      </c>
      <c r="GX180" t="s">
        <v>592</v>
      </c>
      <c r="HB180" t="s">
        <v>592</v>
      </c>
      <c r="HF180" t="s">
        <v>592</v>
      </c>
      <c r="HJ180" t="s">
        <v>592</v>
      </c>
      <c r="HN180" t="s">
        <v>592</v>
      </c>
      <c r="HR180" t="s">
        <v>592</v>
      </c>
      <c r="HV180" t="s">
        <v>592</v>
      </c>
      <c r="HZ180" t="s">
        <v>592</v>
      </c>
      <c r="ID180" t="s">
        <v>592</v>
      </c>
      <c r="VD180" t="s">
        <v>644</v>
      </c>
      <c r="VE180" t="s">
        <v>645</v>
      </c>
      <c r="VF180" t="s">
        <v>646</v>
      </c>
      <c r="VG180" t="s">
        <v>647</v>
      </c>
      <c r="VH180" t="s">
        <v>648</v>
      </c>
    </row>
    <row r="181" spans="1:580" x14ac:dyDescent="0.2">
      <c r="A181" s="3" t="s">
        <v>580</v>
      </c>
      <c r="E181" s="4">
        <v>44775.447777777779</v>
      </c>
      <c r="F181" s="3" t="s">
        <v>581</v>
      </c>
      <c r="G181" s="3" t="s">
        <v>581</v>
      </c>
      <c r="H181" s="3" t="s">
        <v>581</v>
      </c>
      <c r="I181" s="3" t="s">
        <v>582</v>
      </c>
      <c r="J181" s="3" t="s">
        <v>582</v>
      </c>
      <c r="K181" t="s">
        <v>583</v>
      </c>
      <c r="L181" t="s">
        <v>584</v>
      </c>
      <c r="M181" t="s">
        <v>585</v>
      </c>
      <c r="O181" s="5">
        <v>44775</v>
      </c>
      <c r="V181" s="3" t="s">
        <v>586</v>
      </c>
      <c r="W181" t="s">
        <v>976</v>
      </c>
      <c r="X181" s="3" t="s">
        <v>588</v>
      </c>
      <c r="Y181" t="s">
        <v>977</v>
      </c>
      <c r="Z181" t="s">
        <v>610</v>
      </c>
      <c r="AA181" t="s">
        <v>642</v>
      </c>
      <c r="AB181" t="s">
        <v>592</v>
      </c>
      <c r="AG181" t="s">
        <v>581</v>
      </c>
      <c r="AN181" t="s">
        <v>592</v>
      </c>
      <c r="AO181" t="s">
        <v>592</v>
      </c>
      <c r="AP181" t="s">
        <v>592</v>
      </c>
      <c r="AQ181" t="s">
        <v>592</v>
      </c>
      <c r="AR181" t="s">
        <v>592</v>
      </c>
      <c r="AS181" t="s">
        <v>592</v>
      </c>
      <c r="AT181" t="s">
        <v>592</v>
      </c>
      <c r="AU181" t="s">
        <v>592</v>
      </c>
      <c r="CD181" t="s">
        <v>643</v>
      </c>
      <c r="DB181" t="s">
        <v>592</v>
      </c>
      <c r="DF181" t="s">
        <v>592</v>
      </c>
      <c r="DJ181" t="s">
        <v>592</v>
      </c>
      <c r="DN181" t="s">
        <v>592</v>
      </c>
      <c r="DR181" t="s">
        <v>592</v>
      </c>
      <c r="DV181" t="s">
        <v>592</v>
      </c>
      <c r="DZ181" t="s">
        <v>592</v>
      </c>
      <c r="ED181" t="s">
        <v>592</v>
      </c>
      <c r="EH181" t="s">
        <v>592</v>
      </c>
      <c r="EL181" t="s">
        <v>592</v>
      </c>
      <c r="EP181" t="s">
        <v>592</v>
      </c>
      <c r="ET181" t="s">
        <v>592</v>
      </c>
      <c r="EX181" t="s">
        <v>592</v>
      </c>
      <c r="FB181" t="s">
        <v>592</v>
      </c>
      <c r="FF181" t="s">
        <v>592</v>
      </c>
      <c r="FJ181" t="s">
        <v>592</v>
      </c>
      <c r="FN181" t="s">
        <v>592</v>
      </c>
      <c r="FR181" t="s">
        <v>592</v>
      </c>
      <c r="FV181" t="s">
        <v>592</v>
      </c>
      <c r="FZ181" t="s">
        <v>592</v>
      </c>
      <c r="GD181" t="s">
        <v>592</v>
      </c>
      <c r="GH181" t="s">
        <v>592</v>
      </c>
      <c r="GL181" t="s">
        <v>592</v>
      </c>
      <c r="GP181" t="s">
        <v>592</v>
      </c>
      <c r="GT181" t="s">
        <v>592</v>
      </c>
      <c r="GX181" t="s">
        <v>592</v>
      </c>
      <c r="HB181" t="s">
        <v>592</v>
      </c>
      <c r="HF181" t="s">
        <v>592</v>
      </c>
      <c r="HJ181" t="s">
        <v>592</v>
      </c>
      <c r="HN181" t="s">
        <v>592</v>
      </c>
      <c r="HR181" t="s">
        <v>592</v>
      </c>
      <c r="HV181" t="s">
        <v>592</v>
      </c>
      <c r="HZ181" t="s">
        <v>592</v>
      </c>
      <c r="ID181" t="s">
        <v>592</v>
      </c>
      <c r="VD181" t="s">
        <v>644</v>
      </c>
      <c r="VE181" t="s">
        <v>645</v>
      </c>
      <c r="VF181" t="s">
        <v>646</v>
      </c>
      <c r="VG181" t="s">
        <v>647</v>
      </c>
      <c r="VH181" t="s">
        <v>648</v>
      </c>
    </row>
    <row r="182" spans="1:580" x14ac:dyDescent="0.2">
      <c r="A182" s="3" t="s">
        <v>580</v>
      </c>
      <c r="E182" s="4">
        <v>44775.447777777779</v>
      </c>
      <c r="F182" s="3" t="s">
        <v>581</v>
      </c>
      <c r="G182" s="3" t="s">
        <v>581</v>
      </c>
      <c r="H182" s="3" t="s">
        <v>581</v>
      </c>
      <c r="I182" s="3" t="s">
        <v>582</v>
      </c>
      <c r="J182" s="3" t="s">
        <v>582</v>
      </c>
      <c r="K182" t="s">
        <v>583</v>
      </c>
      <c r="L182" t="s">
        <v>584</v>
      </c>
      <c r="M182" t="s">
        <v>585</v>
      </c>
      <c r="O182" s="5">
        <v>44775</v>
      </c>
      <c r="V182" s="3" t="s">
        <v>586</v>
      </c>
      <c r="W182" t="s">
        <v>978</v>
      </c>
      <c r="X182" s="3" t="s">
        <v>588</v>
      </c>
      <c r="Y182" t="s">
        <v>979</v>
      </c>
      <c r="Z182" t="s">
        <v>634</v>
      </c>
      <c r="AA182" t="s">
        <v>642</v>
      </c>
      <c r="AB182" t="s">
        <v>592</v>
      </c>
      <c r="AG182" t="s">
        <v>581</v>
      </c>
      <c r="AN182" t="s">
        <v>592</v>
      </c>
      <c r="AO182" t="s">
        <v>592</v>
      </c>
      <c r="AP182" t="s">
        <v>592</v>
      </c>
      <c r="AQ182" t="s">
        <v>592</v>
      </c>
      <c r="AR182" t="s">
        <v>592</v>
      </c>
      <c r="AS182" t="s">
        <v>592</v>
      </c>
      <c r="AT182" t="s">
        <v>592</v>
      </c>
      <c r="AU182" t="s">
        <v>592</v>
      </c>
      <c r="CD182" t="s">
        <v>643</v>
      </c>
      <c r="DB182" t="s">
        <v>592</v>
      </c>
      <c r="DF182" t="s">
        <v>592</v>
      </c>
      <c r="DJ182" t="s">
        <v>592</v>
      </c>
      <c r="DN182" t="s">
        <v>592</v>
      </c>
      <c r="DR182" t="s">
        <v>592</v>
      </c>
      <c r="DV182" t="s">
        <v>592</v>
      </c>
      <c r="DZ182" t="s">
        <v>592</v>
      </c>
      <c r="ED182" t="s">
        <v>592</v>
      </c>
      <c r="EH182" t="s">
        <v>592</v>
      </c>
      <c r="EL182" t="s">
        <v>592</v>
      </c>
      <c r="EP182" t="s">
        <v>592</v>
      </c>
      <c r="ET182" t="s">
        <v>592</v>
      </c>
      <c r="EX182" t="s">
        <v>592</v>
      </c>
      <c r="FB182" t="s">
        <v>592</v>
      </c>
      <c r="FF182" t="s">
        <v>592</v>
      </c>
      <c r="FJ182" t="s">
        <v>592</v>
      </c>
      <c r="FN182" t="s">
        <v>592</v>
      </c>
      <c r="FR182" t="s">
        <v>592</v>
      </c>
      <c r="FV182" t="s">
        <v>592</v>
      </c>
      <c r="FZ182" t="s">
        <v>592</v>
      </c>
      <c r="GD182" t="s">
        <v>592</v>
      </c>
      <c r="GH182" t="s">
        <v>592</v>
      </c>
      <c r="GL182" t="s">
        <v>592</v>
      </c>
      <c r="GP182" t="s">
        <v>592</v>
      </c>
      <c r="GT182" t="s">
        <v>592</v>
      </c>
      <c r="GX182" t="s">
        <v>592</v>
      </c>
      <c r="HB182" t="s">
        <v>592</v>
      </c>
      <c r="HF182" t="s">
        <v>592</v>
      </c>
      <c r="HJ182" t="s">
        <v>592</v>
      </c>
      <c r="HN182" t="s">
        <v>592</v>
      </c>
      <c r="HR182" t="s">
        <v>592</v>
      </c>
      <c r="HV182" t="s">
        <v>592</v>
      </c>
      <c r="HZ182" t="s">
        <v>592</v>
      </c>
      <c r="ID182" t="s">
        <v>592</v>
      </c>
      <c r="VD182" t="s">
        <v>644</v>
      </c>
      <c r="VE182" t="s">
        <v>645</v>
      </c>
      <c r="VF182" t="s">
        <v>646</v>
      </c>
      <c r="VG182" t="s">
        <v>647</v>
      </c>
      <c r="VH182" t="s">
        <v>648</v>
      </c>
    </row>
    <row r="183" spans="1:580" x14ac:dyDescent="0.2">
      <c r="A183" s="3" t="s">
        <v>580</v>
      </c>
      <c r="E183" s="4">
        <v>44775.447777777779</v>
      </c>
      <c r="F183" s="3" t="s">
        <v>581</v>
      </c>
      <c r="G183" s="3" t="s">
        <v>581</v>
      </c>
      <c r="H183" s="3" t="s">
        <v>581</v>
      </c>
      <c r="I183" s="3" t="s">
        <v>582</v>
      </c>
      <c r="J183" s="3" t="s">
        <v>582</v>
      </c>
      <c r="K183" t="s">
        <v>583</v>
      </c>
      <c r="L183" t="s">
        <v>584</v>
      </c>
      <c r="M183" t="s">
        <v>585</v>
      </c>
      <c r="O183" s="5">
        <v>44775</v>
      </c>
      <c r="V183" s="3" t="s">
        <v>586</v>
      </c>
      <c r="W183" t="s">
        <v>980</v>
      </c>
      <c r="X183" s="3" t="s">
        <v>588</v>
      </c>
      <c r="Y183" t="s">
        <v>981</v>
      </c>
      <c r="Z183" t="s">
        <v>789</v>
      </c>
      <c r="AA183" t="s">
        <v>642</v>
      </c>
      <c r="AB183" t="s">
        <v>592</v>
      </c>
      <c r="AG183" t="s">
        <v>581</v>
      </c>
      <c r="AN183" t="s">
        <v>592</v>
      </c>
      <c r="AO183" t="s">
        <v>592</v>
      </c>
      <c r="AP183" t="s">
        <v>592</v>
      </c>
      <c r="AQ183" t="s">
        <v>592</v>
      </c>
      <c r="AR183" t="s">
        <v>592</v>
      </c>
      <c r="AS183" t="s">
        <v>592</v>
      </c>
      <c r="AT183" t="s">
        <v>592</v>
      </c>
      <c r="AU183" t="s">
        <v>592</v>
      </c>
      <c r="CD183" t="s">
        <v>643</v>
      </c>
      <c r="DB183" t="s">
        <v>592</v>
      </c>
      <c r="DF183" t="s">
        <v>592</v>
      </c>
      <c r="DJ183" t="s">
        <v>592</v>
      </c>
      <c r="DN183" t="s">
        <v>592</v>
      </c>
      <c r="DR183" t="s">
        <v>592</v>
      </c>
      <c r="DV183" t="s">
        <v>592</v>
      </c>
      <c r="DZ183" t="s">
        <v>592</v>
      </c>
      <c r="ED183" t="s">
        <v>592</v>
      </c>
      <c r="EH183" t="s">
        <v>592</v>
      </c>
      <c r="EL183" t="s">
        <v>592</v>
      </c>
      <c r="EP183" t="s">
        <v>592</v>
      </c>
      <c r="ET183" t="s">
        <v>592</v>
      </c>
      <c r="EX183" t="s">
        <v>592</v>
      </c>
      <c r="FB183" t="s">
        <v>592</v>
      </c>
      <c r="FF183" t="s">
        <v>592</v>
      </c>
      <c r="FJ183" t="s">
        <v>592</v>
      </c>
      <c r="FN183" t="s">
        <v>592</v>
      </c>
      <c r="FR183" t="s">
        <v>592</v>
      </c>
      <c r="FV183" t="s">
        <v>592</v>
      </c>
      <c r="FZ183" t="s">
        <v>592</v>
      </c>
      <c r="GD183" t="s">
        <v>592</v>
      </c>
      <c r="GH183" t="s">
        <v>592</v>
      </c>
      <c r="GL183" t="s">
        <v>592</v>
      </c>
      <c r="GP183" t="s">
        <v>592</v>
      </c>
      <c r="GT183" t="s">
        <v>592</v>
      </c>
      <c r="GX183" t="s">
        <v>592</v>
      </c>
      <c r="HB183" t="s">
        <v>592</v>
      </c>
      <c r="HF183" t="s">
        <v>592</v>
      </c>
      <c r="HJ183" t="s">
        <v>592</v>
      </c>
      <c r="HN183" t="s">
        <v>592</v>
      </c>
      <c r="HR183" t="s">
        <v>592</v>
      </c>
      <c r="HV183" t="s">
        <v>592</v>
      </c>
      <c r="HZ183" t="s">
        <v>592</v>
      </c>
      <c r="ID183" t="s">
        <v>592</v>
      </c>
      <c r="VD183" t="s">
        <v>644</v>
      </c>
      <c r="VE183" t="s">
        <v>645</v>
      </c>
      <c r="VF183" t="s">
        <v>646</v>
      </c>
      <c r="VG183" t="s">
        <v>647</v>
      </c>
      <c r="VH183" t="s">
        <v>648</v>
      </c>
    </row>
    <row r="184" spans="1:580" x14ac:dyDescent="0.2">
      <c r="A184" s="3" t="s">
        <v>580</v>
      </c>
      <c r="E184" s="4">
        <v>44775.447777777779</v>
      </c>
      <c r="F184" s="3" t="s">
        <v>581</v>
      </c>
      <c r="G184" s="3" t="s">
        <v>581</v>
      </c>
      <c r="H184" s="3" t="s">
        <v>581</v>
      </c>
      <c r="I184" s="3" t="s">
        <v>582</v>
      </c>
      <c r="J184" s="3" t="s">
        <v>582</v>
      </c>
      <c r="K184" t="s">
        <v>583</v>
      </c>
      <c r="L184" t="s">
        <v>584</v>
      </c>
      <c r="M184" t="s">
        <v>585</v>
      </c>
      <c r="O184" s="5">
        <v>44775</v>
      </c>
      <c r="V184" s="3" t="s">
        <v>586</v>
      </c>
      <c r="W184" t="s">
        <v>982</v>
      </c>
      <c r="X184" s="3" t="s">
        <v>588</v>
      </c>
      <c r="Y184" t="s">
        <v>983</v>
      </c>
      <c r="Z184" t="s">
        <v>590</v>
      </c>
      <c r="AA184" t="s">
        <v>642</v>
      </c>
      <c r="AB184" t="s">
        <v>592</v>
      </c>
      <c r="AG184" t="s">
        <v>581</v>
      </c>
      <c r="AN184" t="s">
        <v>592</v>
      </c>
      <c r="AO184" t="s">
        <v>592</v>
      </c>
      <c r="AP184" t="s">
        <v>592</v>
      </c>
      <c r="AQ184" t="s">
        <v>592</v>
      </c>
      <c r="AR184" t="s">
        <v>592</v>
      </c>
      <c r="AS184" t="s">
        <v>592</v>
      </c>
      <c r="AT184" t="s">
        <v>592</v>
      </c>
      <c r="AU184" t="s">
        <v>592</v>
      </c>
      <c r="CD184" t="s">
        <v>643</v>
      </c>
      <c r="DB184" t="s">
        <v>592</v>
      </c>
      <c r="DF184" t="s">
        <v>592</v>
      </c>
      <c r="DJ184" t="s">
        <v>592</v>
      </c>
      <c r="DN184" t="s">
        <v>592</v>
      </c>
      <c r="DR184" t="s">
        <v>592</v>
      </c>
      <c r="DV184" t="s">
        <v>592</v>
      </c>
      <c r="DZ184" t="s">
        <v>592</v>
      </c>
      <c r="ED184" t="s">
        <v>592</v>
      </c>
      <c r="EH184" t="s">
        <v>592</v>
      </c>
      <c r="EL184" t="s">
        <v>592</v>
      </c>
      <c r="EP184" t="s">
        <v>592</v>
      </c>
      <c r="ET184" t="s">
        <v>592</v>
      </c>
      <c r="EX184" t="s">
        <v>592</v>
      </c>
      <c r="FB184" t="s">
        <v>592</v>
      </c>
      <c r="FF184" t="s">
        <v>592</v>
      </c>
      <c r="FJ184" t="s">
        <v>592</v>
      </c>
      <c r="FN184" t="s">
        <v>592</v>
      </c>
      <c r="FR184" t="s">
        <v>592</v>
      </c>
      <c r="FV184" t="s">
        <v>592</v>
      </c>
      <c r="FZ184" t="s">
        <v>592</v>
      </c>
      <c r="GD184" t="s">
        <v>592</v>
      </c>
      <c r="GH184" t="s">
        <v>592</v>
      </c>
      <c r="GL184" t="s">
        <v>592</v>
      </c>
      <c r="GP184" t="s">
        <v>592</v>
      </c>
      <c r="GT184" t="s">
        <v>592</v>
      </c>
      <c r="GX184" t="s">
        <v>592</v>
      </c>
      <c r="HB184" t="s">
        <v>592</v>
      </c>
      <c r="HF184" t="s">
        <v>592</v>
      </c>
      <c r="HJ184" t="s">
        <v>592</v>
      </c>
      <c r="HN184" t="s">
        <v>592</v>
      </c>
      <c r="HR184" t="s">
        <v>592</v>
      </c>
      <c r="HV184" t="s">
        <v>592</v>
      </c>
      <c r="HZ184" t="s">
        <v>592</v>
      </c>
      <c r="ID184" t="s">
        <v>592</v>
      </c>
      <c r="VD184" t="s">
        <v>644</v>
      </c>
      <c r="VE184" t="s">
        <v>645</v>
      </c>
      <c r="VF184" t="s">
        <v>646</v>
      </c>
      <c r="VG184" t="s">
        <v>647</v>
      </c>
      <c r="VH184" t="s">
        <v>648</v>
      </c>
    </row>
    <row r="185" spans="1:580" x14ac:dyDescent="0.2">
      <c r="A185" s="3" t="s">
        <v>580</v>
      </c>
      <c r="E185" s="4">
        <v>44775.447777777779</v>
      </c>
      <c r="F185" s="3" t="s">
        <v>581</v>
      </c>
      <c r="G185" s="3" t="s">
        <v>581</v>
      </c>
      <c r="H185" s="3" t="s">
        <v>581</v>
      </c>
      <c r="I185" s="3" t="s">
        <v>582</v>
      </c>
      <c r="J185" s="3" t="s">
        <v>582</v>
      </c>
      <c r="K185" t="s">
        <v>583</v>
      </c>
      <c r="L185" t="s">
        <v>584</v>
      </c>
      <c r="M185" t="s">
        <v>585</v>
      </c>
      <c r="O185" s="5">
        <v>44775</v>
      </c>
      <c r="V185" s="3" t="s">
        <v>586</v>
      </c>
      <c r="W185" t="s">
        <v>984</v>
      </c>
      <c r="X185" s="3" t="s">
        <v>588</v>
      </c>
      <c r="Y185" t="s">
        <v>985</v>
      </c>
      <c r="Z185" t="s">
        <v>789</v>
      </c>
      <c r="AA185" t="s">
        <v>642</v>
      </c>
      <c r="AB185" t="s">
        <v>592</v>
      </c>
      <c r="AG185" t="s">
        <v>581</v>
      </c>
      <c r="AN185" t="s">
        <v>592</v>
      </c>
      <c r="AO185" t="s">
        <v>592</v>
      </c>
      <c r="AP185" t="s">
        <v>592</v>
      </c>
      <c r="AQ185" t="s">
        <v>592</v>
      </c>
      <c r="AR185" t="s">
        <v>592</v>
      </c>
      <c r="AS185" t="s">
        <v>592</v>
      </c>
      <c r="AT185" t="s">
        <v>592</v>
      </c>
      <c r="AU185" t="s">
        <v>592</v>
      </c>
      <c r="CD185" t="s">
        <v>643</v>
      </c>
      <c r="DB185" t="s">
        <v>592</v>
      </c>
      <c r="DF185" t="s">
        <v>592</v>
      </c>
      <c r="DJ185" t="s">
        <v>592</v>
      </c>
      <c r="DN185" t="s">
        <v>592</v>
      </c>
      <c r="DR185" t="s">
        <v>592</v>
      </c>
      <c r="DV185" t="s">
        <v>592</v>
      </c>
      <c r="DZ185" t="s">
        <v>592</v>
      </c>
      <c r="ED185" t="s">
        <v>592</v>
      </c>
      <c r="EH185" t="s">
        <v>592</v>
      </c>
      <c r="EL185" t="s">
        <v>592</v>
      </c>
      <c r="EP185" t="s">
        <v>592</v>
      </c>
      <c r="ET185" t="s">
        <v>592</v>
      </c>
      <c r="EX185" t="s">
        <v>592</v>
      </c>
      <c r="FB185" t="s">
        <v>592</v>
      </c>
      <c r="FF185" t="s">
        <v>592</v>
      </c>
      <c r="FJ185" t="s">
        <v>592</v>
      </c>
      <c r="FN185" t="s">
        <v>592</v>
      </c>
      <c r="FR185" t="s">
        <v>592</v>
      </c>
      <c r="FV185" t="s">
        <v>592</v>
      </c>
      <c r="FZ185" t="s">
        <v>592</v>
      </c>
      <c r="GD185" t="s">
        <v>592</v>
      </c>
      <c r="GH185" t="s">
        <v>592</v>
      </c>
      <c r="GL185" t="s">
        <v>592</v>
      </c>
      <c r="GP185" t="s">
        <v>592</v>
      </c>
      <c r="GT185" t="s">
        <v>592</v>
      </c>
      <c r="GX185" t="s">
        <v>592</v>
      </c>
      <c r="HB185" t="s">
        <v>592</v>
      </c>
      <c r="HF185" t="s">
        <v>592</v>
      </c>
      <c r="HJ185" t="s">
        <v>592</v>
      </c>
      <c r="HN185" t="s">
        <v>592</v>
      </c>
      <c r="HR185" t="s">
        <v>592</v>
      </c>
      <c r="HV185" t="s">
        <v>592</v>
      </c>
      <c r="HZ185" t="s">
        <v>592</v>
      </c>
      <c r="ID185" t="s">
        <v>592</v>
      </c>
      <c r="VD185" t="s">
        <v>644</v>
      </c>
      <c r="VE185" t="s">
        <v>645</v>
      </c>
      <c r="VF185" t="s">
        <v>646</v>
      </c>
      <c r="VG185" t="s">
        <v>647</v>
      </c>
      <c r="VH185" t="s">
        <v>648</v>
      </c>
    </row>
    <row r="186" spans="1:580" x14ac:dyDescent="0.2">
      <c r="A186" s="3" t="s">
        <v>580</v>
      </c>
      <c r="E186" s="4">
        <v>44775.447777777779</v>
      </c>
      <c r="F186" s="3" t="s">
        <v>581</v>
      </c>
      <c r="G186" s="3" t="s">
        <v>581</v>
      </c>
      <c r="H186" s="3" t="s">
        <v>581</v>
      </c>
      <c r="I186" s="3" t="s">
        <v>582</v>
      </c>
      <c r="J186" s="3" t="s">
        <v>582</v>
      </c>
      <c r="K186" t="s">
        <v>583</v>
      </c>
      <c r="L186" t="s">
        <v>584</v>
      </c>
      <c r="M186" t="s">
        <v>585</v>
      </c>
      <c r="O186" s="5">
        <v>44775</v>
      </c>
      <c r="V186" s="3" t="s">
        <v>586</v>
      </c>
      <c r="W186" t="s">
        <v>986</v>
      </c>
      <c r="X186" s="3" t="s">
        <v>588</v>
      </c>
      <c r="Y186" t="s">
        <v>987</v>
      </c>
      <c r="Z186" t="s">
        <v>789</v>
      </c>
      <c r="AA186" t="s">
        <v>642</v>
      </c>
      <c r="AB186" t="s">
        <v>592</v>
      </c>
      <c r="AG186" t="s">
        <v>581</v>
      </c>
      <c r="AN186" t="s">
        <v>592</v>
      </c>
      <c r="AO186" t="s">
        <v>592</v>
      </c>
      <c r="AP186" t="s">
        <v>592</v>
      </c>
      <c r="AQ186" t="s">
        <v>592</v>
      </c>
      <c r="AR186" t="s">
        <v>592</v>
      </c>
      <c r="AS186" t="s">
        <v>592</v>
      </c>
      <c r="AT186" t="s">
        <v>592</v>
      </c>
      <c r="AU186" t="s">
        <v>592</v>
      </c>
      <c r="CD186" t="s">
        <v>643</v>
      </c>
      <c r="DB186" t="s">
        <v>592</v>
      </c>
      <c r="DF186" t="s">
        <v>592</v>
      </c>
      <c r="DJ186" t="s">
        <v>592</v>
      </c>
      <c r="DN186" t="s">
        <v>592</v>
      </c>
      <c r="DR186" t="s">
        <v>592</v>
      </c>
      <c r="DV186" t="s">
        <v>592</v>
      </c>
      <c r="DZ186" t="s">
        <v>592</v>
      </c>
      <c r="ED186" t="s">
        <v>592</v>
      </c>
      <c r="EH186" t="s">
        <v>592</v>
      </c>
      <c r="EL186" t="s">
        <v>592</v>
      </c>
      <c r="EP186" t="s">
        <v>592</v>
      </c>
      <c r="ET186" t="s">
        <v>592</v>
      </c>
      <c r="EX186" t="s">
        <v>592</v>
      </c>
      <c r="FB186" t="s">
        <v>592</v>
      </c>
      <c r="FF186" t="s">
        <v>592</v>
      </c>
      <c r="FJ186" t="s">
        <v>592</v>
      </c>
      <c r="FN186" t="s">
        <v>592</v>
      </c>
      <c r="FR186" t="s">
        <v>592</v>
      </c>
      <c r="FV186" t="s">
        <v>592</v>
      </c>
      <c r="FZ186" t="s">
        <v>592</v>
      </c>
      <c r="GD186" t="s">
        <v>592</v>
      </c>
      <c r="GH186" t="s">
        <v>592</v>
      </c>
      <c r="GL186" t="s">
        <v>592</v>
      </c>
      <c r="GP186" t="s">
        <v>592</v>
      </c>
      <c r="GT186" t="s">
        <v>592</v>
      </c>
      <c r="GX186" t="s">
        <v>592</v>
      </c>
      <c r="HB186" t="s">
        <v>592</v>
      </c>
      <c r="HF186" t="s">
        <v>592</v>
      </c>
      <c r="HJ186" t="s">
        <v>592</v>
      </c>
      <c r="HN186" t="s">
        <v>592</v>
      </c>
      <c r="HR186" t="s">
        <v>592</v>
      </c>
      <c r="HV186" t="s">
        <v>592</v>
      </c>
      <c r="HZ186" t="s">
        <v>592</v>
      </c>
      <c r="ID186" t="s">
        <v>592</v>
      </c>
      <c r="VD186" t="s">
        <v>644</v>
      </c>
      <c r="VE186" t="s">
        <v>645</v>
      </c>
      <c r="VF186" t="s">
        <v>646</v>
      </c>
      <c r="VG186" t="s">
        <v>647</v>
      </c>
      <c r="VH186" t="s">
        <v>648</v>
      </c>
    </row>
    <row r="187" spans="1:580" x14ac:dyDescent="0.2">
      <c r="A187" s="3" t="s">
        <v>580</v>
      </c>
      <c r="E187" s="4">
        <v>44775.447777777779</v>
      </c>
      <c r="F187" s="3" t="s">
        <v>581</v>
      </c>
      <c r="G187" s="3" t="s">
        <v>581</v>
      </c>
      <c r="H187" s="3" t="s">
        <v>581</v>
      </c>
      <c r="I187" s="3" t="s">
        <v>582</v>
      </c>
      <c r="J187" s="3" t="s">
        <v>582</v>
      </c>
      <c r="K187" t="s">
        <v>583</v>
      </c>
      <c r="L187" t="s">
        <v>584</v>
      </c>
      <c r="M187" t="s">
        <v>585</v>
      </c>
      <c r="O187" s="5">
        <v>44775</v>
      </c>
      <c r="V187" s="3" t="s">
        <v>586</v>
      </c>
      <c r="W187" t="s">
        <v>988</v>
      </c>
      <c r="X187" s="3" t="s">
        <v>588</v>
      </c>
      <c r="Y187" t="s">
        <v>989</v>
      </c>
      <c r="Z187" t="s">
        <v>634</v>
      </c>
      <c r="AA187" t="s">
        <v>642</v>
      </c>
      <c r="AB187" t="s">
        <v>592</v>
      </c>
      <c r="AG187" t="s">
        <v>581</v>
      </c>
      <c r="AN187" t="s">
        <v>592</v>
      </c>
      <c r="AO187" t="s">
        <v>592</v>
      </c>
      <c r="AP187" t="s">
        <v>592</v>
      </c>
      <c r="AQ187" t="s">
        <v>592</v>
      </c>
      <c r="AR187" t="s">
        <v>592</v>
      </c>
      <c r="AS187" t="s">
        <v>592</v>
      </c>
      <c r="AT187" t="s">
        <v>592</v>
      </c>
      <c r="AU187" t="s">
        <v>592</v>
      </c>
      <c r="CD187" t="s">
        <v>643</v>
      </c>
      <c r="DB187" t="s">
        <v>592</v>
      </c>
      <c r="DF187" t="s">
        <v>592</v>
      </c>
      <c r="DJ187" t="s">
        <v>592</v>
      </c>
      <c r="DN187" t="s">
        <v>592</v>
      </c>
      <c r="DR187" t="s">
        <v>592</v>
      </c>
      <c r="DV187" t="s">
        <v>592</v>
      </c>
      <c r="DZ187" t="s">
        <v>592</v>
      </c>
      <c r="ED187" t="s">
        <v>592</v>
      </c>
      <c r="EH187" t="s">
        <v>592</v>
      </c>
      <c r="EL187" t="s">
        <v>592</v>
      </c>
      <c r="EP187" t="s">
        <v>592</v>
      </c>
      <c r="ET187" t="s">
        <v>592</v>
      </c>
      <c r="EX187" t="s">
        <v>592</v>
      </c>
      <c r="FB187" t="s">
        <v>592</v>
      </c>
      <c r="FF187" t="s">
        <v>592</v>
      </c>
      <c r="FJ187" t="s">
        <v>592</v>
      </c>
      <c r="FN187" t="s">
        <v>592</v>
      </c>
      <c r="FR187" t="s">
        <v>592</v>
      </c>
      <c r="FV187" t="s">
        <v>592</v>
      </c>
      <c r="FZ187" t="s">
        <v>592</v>
      </c>
      <c r="GD187" t="s">
        <v>592</v>
      </c>
      <c r="GH187" t="s">
        <v>592</v>
      </c>
      <c r="GL187" t="s">
        <v>592</v>
      </c>
      <c r="GP187" t="s">
        <v>592</v>
      </c>
      <c r="GT187" t="s">
        <v>592</v>
      </c>
      <c r="GX187" t="s">
        <v>592</v>
      </c>
      <c r="HB187" t="s">
        <v>592</v>
      </c>
      <c r="HF187" t="s">
        <v>592</v>
      </c>
      <c r="HJ187" t="s">
        <v>592</v>
      </c>
      <c r="HN187" t="s">
        <v>592</v>
      </c>
      <c r="HR187" t="s">
        <v>592</v>
      </c>
      <c r="HV187" t="s">
        <v>592</v>
      </c>
      <c r="HZ187" t="s">
        <v>592</v>
      </c>
      <c r="ID187" t="s">
        <v>592</v>
      </c>
      <c r="VD187" t="s">
        <v>644</v>
      </c>
      <c r="VE187" t="s">
        <v>645</v>
      </c>
      <c r="VF187" t="s">
        <v>646</v>
      </c>
      <c r="VG187" t="s">
        <v>647</v>
      </c>
      <c r="VH187" t="s">
        <v>648</v>
      </c>
    </row>
    <row r="188" spans="1:580" x14ac:dyDescent="0.2">
      <c r="A188" s="3" t="s">
        <v>580</v>
      </c>
      <c r="E188" s="4">
        <v>44775.447777777779</v>
      </c>
      <c r="F188" s="3" t="s">
        <v>581</v>
      </c>
      <c r="G188" s="3" t="s">
        <v>581</v>
      </c>
      <c r="H188" s="3" t="s">
        <v>581</v>
      </c>
      <c r="I188" s="3" t="s">
        <v>582</v>
      </c>
      <c r="J188" s="3" t="s">
        <v>582</v>
      </c>
      <c r="K188" t="s">
        <v>583</v>
      </c>
      <c r="L188" t="s">
        <v>584</v>
      </c>
      <c r="M188" t="s">
        <v>585</v>
      </c>
      <c r="O188" s="5">
        <v>44775</v>
      </c>
      <c r="V188" s="3" t="s">
        <v>586</v>
      </c>
      <c r="W188" t="s">
        <v>990</v>
      </c>
      <c r="X188" s="3" t="s">
        <v>588</v>
      </c>
      <c r="Y188" t="s">
        <v>991</v>
      </c>
      <c r="Z188" t="s">
        <v>590</v>
      </c>
      <c r="AA188" t="s">
        <v>642</v>
      </c>
      <c r="AB188" t="s">
        <v>592</v>
      </c>
      <c r="AG188" t="s">
        <v>581</v>
      </c>
      <c r="AN188" t="s">
        <v>592</v>
      </c>
      <c r="AO188" t="s">
        <v>592</v>
      </c>
      <c r="AP188" t="s">
        <v>592</v>
      </c>
      <c r="AQ188" t="s">
        <v>592</v>
      </c>
      <c r="AR188" t="s">
        <v>592</v>
      </c>
      <c r="AS188" t="s">
        <v>592</v>
      </c>
      <c r="AT188" t="s">
        <v>592</v>
      </c>
      <c r="AU188" t="s">
        <v>592</v>
      </c>
      <c r="CD188" t="s">
        <v>643</v>
      </c>
      <c r="DB188" t="s">
        <v>592</v>
      </c>
      <c r="DF188" t="s">
        <v>592</v>
      </c>
      <c r="DJ188" t="s">
        <v>592</v>
      </c>
      <c r="DN188" t="s">
        <v>592</v>
      </c>
      <c r="DR188" t="s">
        <v>592</v>
      </c>
      <c r="DV188" t="s">
        <v>592</v>
      </c>
      <c r="DZ188" t="s">
        <v>592</v>
      </c>
      <c r="ED188" t="s">
        <v>592</v>
      </c>
      <c r="EH188" t="s">
        <v>592</v>
      </c>
      <c r="EL188" t="s">
        <v>592</v>
      </c>
      <c r="EP188" t="s">
        <v>592</v>
      </c>
      <c r="ET188" t="s">
        <v>592</v>
      </c>
      <c r="EX188" t="s">
        <v>592</v>
      </c>
      <c r="FB188" t="s">
        <v>592</v>
      </c>
      <c r="FF188" t="s">
        <v>592</v>
      </c>
      <c r="FJ188" t="s">
        <v>592</v>
      </c>
      <c r="FN188" t="s">
        <v>592</v>
      </c>
      <c r="FR188" t="s">
        <v>592</v>
      </c>
      <c r="FV188" t="s">
        <v>592</v>
      </c>
      <c r="FZ188" t="s">
        <v>592</v>
      </c>
      <c r="GD188" t="s">
        <v>592</v>
      </c>
      <c r="GH188" t="s">
        <v>592</v>
      </c>
      <c r="GL188" t="s">
        <v>592</v>
      </c>
      <c r="GP188" t="s">
        <v>592</v>
      </c>
      <c r="GT188" t="s">
        <v>592</v>
      </c>
      <c r="GX188" t="s">
        <v>592</v>
      </c>
      <c r="HB188" t="s">
        <v>592</v>
      </c>
      <c r="HF188" t="s">
        <v>592</v>
      </c>
      <c r="HJ188" t="s">
        <v>592</v>
      </c>
      <c r="HN188" t="s">
        <v>592</v>
      </c>
      <c r="HR188" t="s">
        <v>592</v>
      </c>
      <c r="HV188" t="s">
        <v>592</v>
      </c>
      <c r="HZ188" t="s">
        <v>592</v>
      </c>
      <c r="ID188" t="s">
        <v>592</v>
      </c>
      <c r="VD188" t="s">
        <v>644</v>
      </c>
      <c r="VE188" t="s">
        <v>645</v>
      </c>
      <c r="VF188" t="s">
        <v>646</v>
      </c>
      <c r="VG188" t="s">
        <v>647</v>
      </c>
      <c r="VH188" t="s">
        <v>648</v>
      </c>
    </row>
    <row r="189" spans="1:580" x14ac:dyDescent="0.2">
      <c r="A189" s="3" t="s">
        <v>580</v>
      </c>
      <c r="E189" s="4">
        <v>44775.447777777779</v>
      </c>
      <c r="F189" s="3" t="s">
        <v>581</v>
      </c>
      <c r="G189" s="3" t="s">
        <v>581</v>
      </c>
      <c r="H189" s="3" t="s">
        <v>581</v>
      </c>
      <c r="I189" s="3" t="s">
        <v>582</v>
      </c>
      <c r="J189" s="3" t="s">
        <v>582</v>
      </c>
      <c r="K189" t="s">
        <v>583</v>
      </c>
      <c r="L189" t="s">
        <v>584</v>
      </c>
      <c r="M189" t="s">
        <v>585</v>
      </c>
      <c r="O189" s="5">
        <v>44775</v>
      </c>
      <c r="V189" s="3" t="s">
        <v>586</v>
      </c>
      <c r="W189" t="s">
        <v>992</v>
      </c>
      <c r="X189" s="3" t="s">
        <v>588</v>
      </c>
      <c r="Y189" t="s">
        <v>993</v>
      </c>
      <c r="Z189" t="s">
        <v>634</v>
      </c>
      <c r="AA189" t="s">
        <v>642</v>
      </c>
      <c r="AB189" t="s">
        <v>592</v>
      </c>
      <c r="AG189" t="s">
        <v>581</v>
      </c>
      <c r="AN189" t="s">
        <v>592</v>
      </c>
      <c r="AO189" t="s">
        <v>592</v>
      </c>
      <c r="AP189" t="s">
        <v>592</v>
      </c>
      <c r="AQ189" t="s">
        <v>592</v>
      </c>
      <c r="AR189" t="s">
        <v>592</v>
      </c>
      <c r="AS189" t="s">
        <v>592</v>
      </c>
      <c r="AT189" t="s">
        <v>592</v>
      </c>
      <c r="AU189" t="s">
        <v>592</v>
      </c>
      <c r="CD189" t="s">
        <v>643</v>
      </c>
      <c r="DB189" t="s">
        <v>592</v>
      </c>
      <c r="DF189" t="s">
        <v>592</v>
      </c>
      <c r="DJ189" t="s">
        <v>592</v>
      </c>
      <c r="DN189" t="s">
        <v>592</v>
      </c>
      <c r="DR189" t="s">
        <v>592</v>
      </c>
      <c r="DV189" t="s">
        <v>592</v>
      </c>
      <c r="DZ189" t="s">
        <v>592</v>
      </c>
      <c r="ED189" t="s">
        <v>592</v>
      </c>
      <c r="EH189" t="s">
        <v>592</v>
      </c>
      <c r="EL189" t="s">
        <v>592</v>
      </c>
      <c r="EP189" t="s">
        <v>592</v>
      </c>
      <c r="ET189" t="s">
        <v>592</v>
      </c>
      <c r="EX189" t="s">
        <v>592</v>
      </c>
      <c r="FB189" t="s">
        <v>592</v>
      </c>
      <c r="FF189" t="s">
        <v>592</v>
      </c>
      <c r="FJ189" t="s">
        <v>592</v>
      </c>
      <c r="FN189" t="s">
        <v>592</v>
      </c>
      <c r="FR189" t="s">
        <v>592</v>
      </c>
      <c r="FV189" t="s">
        <v>592</v>
      </c>
      <c r="FZ189" t="s">
        <v>592</v>
      </c>
      <c r="GD189" t="s">
        <v>592</v>
      </c>
      <c r="GH189" t="s">
        <v>592</v>
      </c>
      <c r="GL189" t="s">
        <v>592</v>
      </c>
      <c r="GP189" t="s">
        <v>592</v>
      </c>
      <c r="GT189" t="s">
        <v>592</v>
      </c>
      <c r="GX189" t="s">
        <v>592</v>
      </c>
      <c r="HB189" t="s">
        <v>592</v>
      </c>
      <c r="HF189" t="s">
        <v>592</v>
      </c>
      <c r="HJ189" t="s">
        <v>592</v>
      </c>
      <c r="HN189" t="s">
        <v>592</v>
      </c>
      <c r="HR189" t="s">
        <v>592</v>
      </c>
      <c r="HV189" t="s">
        <v>592</v>
      </c>
      <c r="HZ189" t="s">
        <v>592</v>
      </c>
      <c r="ID189" t="s">
        <v>592</v>
      </c>
      <c r="VD189" t="s">
        <v>644</v>
      </c>
      <c r="VE189" t="s">
        <v>645</v>
      </c>
      <c r="VF189" t="s">
        <v>646</v>
      </c>
      <c r="VG189" t="s">
        <v>647</v>
      </c>
      <c r="VH189" t="s">
        <v>648</v>
      </c>
    </row>
    <row r="190" spans="1:580" x14ac:dyDescent="0.2">
      <c r="A190" s="3" t="s">
        <v>580</v>
      </c>
      <c r="E190" s="4">
        <v>44775.447777777779</v>
      </c>
      <c r="F190" s="3" t="s">
        <v>581</v>
      </c>
      <c r="G190" s="3" t="s">
        <v>581</v>
      </c>
      <c r="H190" s="3" t="s">
        <v>581</v>
      </c>
      <c r="I190" s="3" t="s">
        <v>582</v>
      </c>
      <c r="J190" s="3" t="s">
        <v>582</v>
      </c>
      <c r="K190" t="s">
        <v>583</v>
      </c>
      <c r="L190" t="s">
        <v>584</v>
      </c>
      <c r="M190" t="s">
        <v>585</v>
      </c>
      <c r="O190" s="5">
        <v>44775</v>
      </c>
      <c r="V190" s="3" t="s">
        <v>586</v>
      </c>
      <c r="W190" t="s">
        <v>994</v>
      </c>
      <c r="X190" s="3" t="s">
        <v>588</v>
      </c>
      <c r="Y190" t="s">
        <v>995</v>
      </c>
      <c r="Z190" t="s">
        <v>634</v>
      </c>
      <c r="AA190" t="s">
        <v>591</v>
      </c>
      <c r="AB190" t="s">
        <v>592</v>
      </c>
      <c r="AG190" t="s">
        <v>582</v>
      </c>
      <c r="AN190" t="s">
        <v>581</v>
      </c>
      <c r="AO190" t="s">
        <v>594</v>
      </c>
      <c r="AP190" t="s">
        <v>592</v>
      </c>
      <c r="AQ190" t="s">
        <v>592</v>
      </c>
      <c r="AR190" t="s">
        <v>592</v>
      </c>
      <c r="AS190" t="s">
        <v>592</v>
      </c>
      <c r="AT190" t="s">
        <v>592</v>
      </c>
      <c r="AU190" t="s">
        <v>592</v>
      </c>
      <c r="CD190" t="s">
        <v>582</v>
      </c>
      <c r="DB190" t="s">
        <v>582</v>
      </c>
      <c r="DF190" t="s">
        <v>582</v>
      </c>
      <c r="DJ190" t="s">
        <v>581</v>
      </c>
      <c r="DN190" t="s">
        <v>582</v>
      </c>
      <c r="DR190" t="s">
        <v>581</v>
      </c>
      <c r="DV190" t="s">
        <v>582</v>
      </c>
      <c r="DZ190" t="s">
        <v>581</v>
      </c>
      <c r="ED190" t="s">
        <v>582</v>
      </c>
      <c r="EH190" t="s">
        <v>581</v>
      </c>
      <c r="EL190" t="s">
        <v>582</v>
      </c>
      <c r="EP190" t="s">
        <v>582</v>
      </c>
      <c r="ET190" t="s">
        <v>582</v>
      </c>
      <c r="EX190" t="s">
        <v>582</v>
      </c>
      <c r="FB190" t="s">
        <v>582</v>
      </c>
      <c r="FF190" t="s">
        <v>582</v>
      </c>
      <c r="FJ190" t="s">
        <v>582</v>
      </c>
      <c r="FN190" t="s">
        <v>582</v>
      </c>
      <c r="FR190" t="s">
        <v>582</v>
      </c>
      <c r="FV190" t="s">
        <v>582</v>
      </c>
      <c r="FZ190" t="s">
        <v>582</v>
      </c>
      <c r="GD190" t="s">
        <v>582</v>
      </c>
      <c r="GH190" t="s">
        <v>582</v>
      </c>
      <c r="GL190" t="s">
        <v>582</v>
      </c>
      <c r="GP190" t="s">
        <v>582</v>
      </c>
      <c r="GT190" t="s">
        <v>582</v>
      </c>
      <c r="GX190" t="s">
        <v>582</v>
      </c>
      <c r="HB190" t="s">
        <v>582</v>
      </c>
      <c r="HF190" t="s">
        <v>582</v>
      </c>
      <c r="HJ190" t="s">
        <v>582</v>
      </c>
      <c r="HN190" t="s">
        <v>582</v>
      </c>
      <c r="HR190" t="s">
        <v>582</v>
      </c>
      <c r="HV190" t="s">
        <v>581</v>
      </c>
      <c r="HZ190" t="s">
        <v>582</v>
      </c>
      <c r="ID190" t="s">
        <v>582</v>
      </c>
      <c r="VD190" t="s">
        <v>601</v>
      </c>
      <c r="VE190" t="s">
        <v>602</v>
      </c>
      <c r="VF190" t="s">
        <v>596</v>
      </c>
      <c r="VG190" t="s">
        <v>597</v>
      </c>
      <c r="VH190" t="s">
        <v>603</v>
      </c>
    </row>
    <row r="191" spans="1:580" x14ac:dyDescent="0.2">
      <c r="A191" s="3" t="s">
        <v>580</v>
      </c>
      <c r="E191" s="4">
        <v>44775.447777777779</v>
      </c>
      <c r="F191" s="3" t="s">
        <v>581</v>
      </c>
      <c r="G191" s="3" t="s">
        <v>581</v>
      </c>
      <c r="H191" s="3" t="s">
        <v>581</v>
      </c>
      <c r="I191" s="3" t="s">
        <v>582</v>
      </c>
      <c r="J191" s="3" t="s">
        <v>582</v>
      </c>
      <c r="K191" t="s">
        <v>583</v>
      </c>
      <c r="L191" t="s">
        <v>584</v>
      </c>
      <c r="M191" t="s">
        <v>585</v>
      </c>
      <c r="O191" s="5">
        <v>44775</v>
      </c>
      <c r="V191" s="3" t="s">
        <v>586</v>
      </c>
      <c r="W191" t="s">
        <v>996</v>
      </c>
      <c r="X191" s="3" t="s">
        <v>588</v>
      </c>
      <c r="Y191" t="s">
        <v>997</v>
      </c>
      <c r="Z191" t="s">
        <v>590</v>
      </c>
      <c r="AA191" t="s">
        <v>591</v>
      </c>
      <c r="AB191" t="s">
        <v>592</v>
      </c>
      <c r="AG191" t="s">
        <v>582</v>
      </c>
      <c r="AN191" t="s">
        <v>581</v>
      </c>
      <c r="AO191" t="s">
        <v>594</v>
      </c>
      <c r="AP191" t="s">
        <v>592</v>
      </c>
      <c r="AQ191" t="s">
        <v>592</v>
      </c>
      <c r="AR191" t="s">
        <v>592</v>
      </c>
      <c r="AS191" t="s">
        <v>592</v>
      </c>
      <c r="AT191" t="s">
        <v>592</v>
      </c>
      <c r="AU191" t="s">
        <v>592</v>
      </c>
      <c r="CD191" t="s">
        <v>582</v>
      </c>
      <c r="DB191" t="s">
        <v>582</v>
      </c>
      <c r="DF191" t="s">
        <v>582</v>
      </c>
      <c r="DJ191" t="s">
        <v>581</v>
      </c>
      <c r="DN191" t="s">
        <v>582</v>
      </c>
      <c r="DR191" t="s">
        <v>581</v>
      </c>
      <c r="DV191" t="s">
        <v>582</v>
      </c>
      <c r="DZ191" t="s">
        <v>581</v>
      </c>
      <c r="ED191" t="s">
        <v>582</v>
      </c>
      <c r="EH191" t="s">
        <v>581</v>
      </c>
      <c r="EL191" t="s">
        <v>582</v>
      </c>
      <c r="EP191" t="s">
        <v>582</v>
      </c>
      <c r="ET191" t="s">
        <v>582</v>
      </c>
      <c r="EX191" t="s">
        <v>582</v>
      </c>
      <c r="FB191" t="s">
        <v>582</v>
      </c>
      <c r="FF191" t="s">
        <v>582</v>
      </c>
      <c r="FJ191" t="s">
        <v>582</v>
      </c>
      <c r="FN191" t="s">
        <v>582</v>
      </c>
      <c r="FR191" t="s">
        <v>582</v>
      </c>
      <c r="FV191" t="s">
        <v>582</v>
      </c>
      <c r="FZ191" t="s">
        <v>582</v>
      </c>
      <c r="GD191" t="s">
        <v>582</v>
      </c>
      <c r="GH191" t="s">
        <v>582</v>
      </c>
      <c r="GL191" t="s">
        <v>582</v>
      </c>
      <c r="GP191" t="s">
        <v>582</v>
      </c>
      <c r="GT191" t="s">
        <v>582</v>
      </c>
      <c r="GX191" t="s">
        <v>582</v>
      </c>
      <c r="HB191" t="s">
        <v>582</v>
      </c>
      <c r="HF191" t="s">
        <v>582</v>
      </c>
      <c r="HJ191" t="s">
        <v>582</v>
      </c>
      <c r="HN191" t="s">
        <v>582</v>
      </c>
      <c r="HR191" t="s">
        <v>582</v>
      </c>
      <c r="HV191" t="s">
        <v>581</v>
      </c>
      <c r="HZ191" t="s">
        <v>582</v>
      </c>
      <c r="ID191" t="s">
        <v>582</v>
      </c>
      <c r="VD191" t="s">
        <v>601</v>
      </c>
      <c r="VE191" t="s">
        <v>602</v>
      </c>
      <c r="VF191" t="s">
        <v>596</v>
      </c>
      <c r="VG191" t="s">
        <v>597</v>
      </c>
      <c r="VH191" t="s">
        <v>603</v>
      </c>
    </row>
    <row r="192" spans="1:580" x14ac:dyDescent="0.2">
      <c r="A192" s="3" t="s">
        <v>580</v>
      </c>
      <c r="E192" s="4">
        <v>44775.447777777779</v>
      </c>
      <c r="F192" s="3" t="s">
        <v>581</v>
      </c>
      <c r="G192" s="3" t="s">
        <v>581</v>
      </c>
      <c r="H192" s="3" t="s">
        <v>581</v>
      </c>
      <c r="I192" s="3" t="s">
        <v>582</v>
      </c>
      <c r="J192" s="3" t="s">
        <v>582</v>
      </c>
      <c r="K192" t="s">
        <v>583</v>
      </c>
      <c r="L192" t="s">
        <v>584</v>
      </c>
      <c r="M192" t="s">
        <v>585</v>
      </c>
      <c r="O192" s="5">
        <v>44775</v>
      </c>
      <c r="V192" s="3" t="s">
        <v>586</v>
      </c>
      <c r="W192" t="s">
        <v>998</v>
      </c>
      <c r="X192" s="3" t="s">
        <v>588</v>
      </c>
      <c r="Y192" t="s">
        <v>999</v>
      </c>
      <c r="Z192" t="s">
        <v>610</v>
      </c>
      <c r="AA192" t="s">
        <v>591</v>
      </c>
      <c r="AB192" t="s">
        <v>592</v>
      </c>
      <c r="AG192" t="s">
        <v>582</v>
      </c>
      <c r="AN192" t="s">
        <v>581</v>
      </c>
      <c r="AO192" t="s">
        <v>594</v>
      </c>
      <c r="AP192" t="s">
        <v>592</v>
      </c>
      <c r="AQ192" t="s">
        <v>592</v>
      </c>
      <c r="AR192" t="s">
        <v>592</v>
      </c>
      <c r="AS192" t="s">
        <v>592</v>
      </c>
      <c r="AT192" t="s">
        <v>592</v>
      </c>
      <c r="AU192" t="s">
        <v>592</v>
      </c>
      <c r="CD192" t="s">
        <v>582</v>
      </c>
      <c r="DB192" t="s">
        <v>582</v>
      </c>
      <c r="DF192" t="s">
        <v>582</v>
      </c>
      <c r="DJ192" t="s">
        <v>581</v>
      </c>
      <c r="DN192" t="s">
        <v>582</v>
      </c>
      <c r="DR192" t="s">
        <v>581</v>
      </c>
      <c r="DV192" t="s">
        <v>582</v>
      </c>
      <c r="DZ192" t="s">
        <v>581</v>
      </c>
      <c r="ED192" t="s">
        <v>582</v>
      </c>
      <c r="EH192" t="s">
        <v>581</v>
      </c>
      <c r="EL192" t="s">
        <v>582</v>
      </c>
      <c r="EP192" t="s">
        <v>582</v>
      </c>
      <c r="ET192" t="s">
        <v>582</v>
      </c>
      <c r="EX192" t="s">
        <v>582</v>
      </c>
      <c r="FB192" t="s">
        <v>582</v>
      </c>
      <c r="FF192" t="s">
        <v>582</v>
      </c>
      <c r="FJ192" t="s">
        <v>582</v>
      </c>
      <c r="FN192" t="s">
        <v>582</v>
      </c>
      <c r="FR192" t="s">
        <v>582</v>
      </c>
      <c r="FV192" t="s">
        <v>582</v>
      </c>
      <c r="FZ192" t="s">
        <v>582</v>
      </c>
      <c r="GD192" t="s">
        <v>582</v>
      </c>
      <c r="GH192" t="s">
        <v>582</v>
      </c>
      <c r="GL192" t="s">
        <v>582</v>
      </c>
      <c r="GP192" t="s">
        <v>582</v>
      </c>
      <c r="GT192" t="s">
        <v>582</v>
      </c>
      <c r="GX192" t="s">
        <v>582</v>
      </c>
      <c r="HB192" t="s">
        <v>582</v>
      </c>
      <c r="HF192" t="s">
        <v>582</v>
      </c>
      <c r="HJ192" t="s">
        <v>582</v>
      </c>
      <c r="HN192" t="s">
        <v>582</v>
      </c>
      <c r="HR192" t="s">
        <v>582</v>
      </c>
      <c r="HV192" t="s">
        <v>581</v>
      </c>
      <c r="HZ192" t="s">
        <v>582</v>
      </c>
      <c r="ID192" t="s">
        <v>582</v>
      </c>
      <c r="VD192" t="s">
        <v>601</v>
      </c>
      <c r="VE192" t="s">
        <v>602</v>
      </c>
      <c r="VF192" t="s">
        <v>596</v>
      </c>
      <c r="VG192" t="s">
        <v>597</v>
      </c>
      <c r="VH192" t="s">
        <v>603</v>
      </c>
    </row>
    <row r="193" spans="1:580" x14ac:dyDescent="0.2">
      <c r="A193" s="3" t="s">
        <v>580</v>
      </c>
      <c r="E193" s="4">
        <v>44775.447777777779</v>
      </c>
      <c r="F193" s="3" t="s">
        <v>581</v>
      </c>
      <c r="G193" s="3" t="s">
        <v>581</v>
      </c>
      <c r="H193" s="3" t="s">
        <v>581</v>
      </c>
      <c r="I193" s="3" t="s">
        <v>582</v>
      </c>
      <c r="J193" s="3" t="s">
        <v>582</v>
      </c>
      <c r="K193" t="s">
        <v>583</v>
      </c>
      <c r="L193" t="s">
        <v>584</v>
      </c>
      <c r="M193" t="s">
        <v>585</v>
      </c>
      <c r="O193" s="5">
        <v>44775</v>
      </c>
      <c r="V193" s="3" t="s">
        <v>586</v>
      </c>
      <c r="W193" t="s">
        <v>1000</v>
      </c>
      <c r="X193" s="3" t="s">
        <v>588</v>
      </c>
      <c r="Y193" t="s">
        <v>1001</v>
      </c>
      <c r="Z193" t="s">
        <v>610</v>
      </c>
      <c r="AA193" t="s">
        <v>642</v>
      </c>
      <c r="AB193" t="s">
        <v>592</v>
      </c>
      <c r="AG193" t="s">
        <v>581</v>
      </c>
      <c r="AN193" t="s">
        <v>592</v>
      </c>
      <c r="AO193" t="s">
        <v>592</v>
      </c>
      <c r="AP193" t="s">
        <v>592</v>
      </c>
      <c r="AQ193" t="s">
        <v>592</v>
      </c>
      <c r="AR193" t="s">
        <v>592</v>
      </c>
      <c r="AS193" t="s">
        <v>592</v>
      </c>
      <c r="AT193" t="s">
        <v>592</v>
      </c>
      <c r="AU193" t="s">
        <v>592</v>
      </c>
      <c r="CD193" t="s">
        <v>643</v>
      </c>
      <c r="DB193" t="s">
        <v>592</v>
      </c>
      <c r="DF193" t="s">
        <v>592</v>
      </c>
      <c r="DJ193" t="s">
        <v>592</v>
      </c>
      <c r="DN193" t="s">
        <v>592</v>
      </c>
      <c r="DR193" t="s">
        <v>592</v>
      </c>
      <c r="DV193" t="s">
        <v>592</v>
      </c>
      <c r="DZ193" t="s">
        <v>592</v>
      </c>
      <c r="ED193" t="s">
        <v>592</v>
      </c>
      <c r="EH193" t="s">
        <v>592</v>
      </c>
      <c r="EL193" t="s">
        <v>592</v>
      </c>
      <c r="EP193" t="s">
        <v>592</v>
      </c>
      <c r="ET193" t="s">
        <v>592</v>
      </c>
      <c r="EX193" t="s">
        <v>592</v>
      </c>
      <c r="FB193" t="s">
        <v>592</v>
      </c>
      <c r="FF193" t="s">
        <v>592</v>
      </c>
      <c r="FJ193" t="s">
        <v>592</v>
      </c>
      <c r="FN193" t="s">
        <v>592</v>
      </c>
      <c r="FR193" t="s">
        <v>592</v>
      </c>
      <c r="FV193" t="s">
        <v>592</v>
      </c>
      <c r="FZ193" t="s">
        <v>592</v>
      </c>
      <c r="GD193" t="s">
        <v>592</v>
      </c>
      <c r="GH193" t="s">
        <v>592</v>
      </c>
      <c r="GL193" t="s">
        <v>592</v>
      </c>
      <c r="GP193" t="s">
        <v>592</v>
      </c>
      <c r="GT193" t="s">
        <v>592</v>
      </c>
      <c r="GX193" t="s">
        <v>592</v>
      </c>
      <c r="HB193" t="s">
        <v>592</v>
      </c>
      <c r="HF193" t="s">
        <v>592</v>
      </c>
      <c r="HJ193" t="s">
        <v>592</v>
      </c>
      <c r="HN193" t="s">
        <v>592</v>
      </c>
      <c r="HR193" t="s">
        <v>592</v>
      </c>
      <c r="HV193" t="s">
        <v>592</v>
      </c>
      <c r="HZ193" t="s">
        <v>592</v>
      </c>
      <c r="ID193" t="s">
        <v>592</v>
      </c>
      <c r="VD193" t="s">
        <v>644</v>
      </c>
      <c r="VE193" t="s">
        <v>645</v>
      </c>
      <c r="VF193" t="s">
        <v>646</v>
      </c>
      <c r="VG193" t="s">
        <v>647</v>
      </c>
      <c r="VH193" t="s">
        <v>648</v>
      </c>
    </row>
    <row r="194" spans="1:580" x14ac:dyDescent="0.2">
      <c r="A194" s="3" t="s">
        <v>580</v>
      </c>
      <c r="E194" s="4">
        <v>44775.447777777779</v>
      </c>
      <c r="F194" s="3" t="s">
        <v>581</v>
      </c>
      <c r="G194" s="3" t="s">
        <v>581</v>
      </c>
      <c r="H194" s="3" t="s">
        <v>581</v>
      </c>
      <c r="I194" s="3" t="s">
        <v>582</v>
      </c>
      <c r="J194" s="3" t="s">
        <v>582</v>
      </c>
      <c r="K194" t="s">
        <v>583</v>
      </c>
      <c r="L194" t="s">
        <v>584</v>
      </c>
      <c r="M194" t="s">
        <v>585</v>
      </c>
      <c r="O194" s="5">
        <v>44775</v>
      </c>
      <c r="V194" s="3" t="s">
        <v>586</v>
      </c>
      <c r="W194" t="s">
        <v>1002</v>
      </c>
      <c r="X194" s="3" t="s">
        <v>588</v>
      </c>
      <c r="Y194" t="s">
        <v>1003</v>
      </c>
      <c r="Z194" t="s">
        <v>610</v>
      </c>
      <c r="AA194" t="s">
        <v>642</v>
      </c>
      <c r="AB194" t="s">
        <v>592</v>
      </c>
      <c r="AG194" t="s">
        <v>581</v>
      </c>
      <c r="AN194" t="s">
        <v>592</v>
      </c>
      <c r="AO194" t="s">
        <v>592</v>
      </c>
      <c r="AP194" t="s">
        <v>592</v>
      </c>
      <c r="AQ194" t="s">
        <v>592</v>
      </c>
      <c r="AR194" t="s">
        <v>592</v>
      </c>
      <c r="AS194" t="s">
        <v>592</v>
      </c>
      <c r="AT194" t="s">
        <v>592</v>
      </c>
      <c r="AU194" t="s">
        <v>592</v>
      </c>
      <c r="CD194" t="s">
        <v>643</v>
      </c>
      <c r="DB194" t="s">
        <v>592</v>
      </c>
      <c r="DF194" t="s">
        <v>592</v>
      </c>
      <c r="DJ194" t="s">
        <v>592</v>
      </c>
      <c r="DN194" t="s">
        <v>592</v>
      </c>
      <c r="DR194" t="s">
        <v>592</v>
      </c>
      <c r="DV194" t="s">
        <v>592</v>
      </c>
      <c r="DZ194" t="s">
        <v>592</v>
      </c>
      <c r="ED194" t="s">
        <v>592</v>
      </c>
      <c r="EH194" t="s">
        <v>592</v>
      </c>
      <c r="EL194" t="s">
        <v>592</v>
      </c>
      <c r="EP194" t="s">
        <v>592</v>
      </c>
      <c r="ET194" t="s">
        <v>592</v>
      </c>
      <c r="EX194" t="s">
        <v>592</v>
      </c>
      <c r="FB194" t="s">
        <v>592</v>
      </c>
      <c r="FF194" t="s">
        <v>592</v>
      </c>
      <c r="FJ194" t="s">
        <v>592</v>
      </c>
      <c r="FN194" t="s">
        <v>592</v>
      </c>
      <c r="FR194" t="s">
        <v>592</v>
      </c>
      <c r="FV194" t="s">
        <v>592</v>
      </c>
      <c r="FZ194" t="s">
        <v>592</v>
      </c>
      <c r="GD194" t="s">
        <v>592</v>
      </c>
      <c r="GH194" t="s">
        <v>592</v>
      </c>
      <c r="GL194" t="s">
        <v>592</v>
      </c>
      <c r="GP194" t="s">
        <v>592</v>
      </c>
      <c r="GT194" t="s">
        <v>592</v>
      </c>
      <c r="GX194" t="s">
        <v>592</v>
      </c>
      <c r="HB194" t="s">
        <v>592</v>
      </c>
      <c r="HF194" t="s">
        <v>592</v>
      </c>
      <c r="HJ194" t="s">
        <v>592</v>
      </c>
      <c r="HN194" t="s">
        <v>592</v>
      </c>
      <c r="HR194" t="s">
        <v>592</v>
      </c>
      <c r="HV194" t="s">
        <v>592</v>
      </c>
      <c r="HZ194" t="s">
        <v>592</v>
      </c>
      <c r="ID194" t="s">
        <v>592</v>
      </c>
      <c r="VD194" t="s">
        <v>644</v>
      </c>
      <c r="VE194" t="s">
        <v>645</v>
      </c>
      <c r="VF194" t="s">
        <v>646</v>
      </c>
      <c r="VG194" t="s">
        <v>647</v>
      </c>
      <c r="VH194" t="s">
        <v>648</v>
      </c>
    </row>
    <row r="195" spans="1:580" x14ac:dyDescent="0.2">
      <c r="A195" s="3" t="s">
        <v>580</v>
      </c>
      <c r="E195" s="4">
        <v>44775.447777777779</v>
      </c>
      <c r="F195" s="3" t="s">
        <v>581</v>
      </c>
      <c r="G195" s="3" t="s">
        <v>581</v>
      </c>
      <c r="H195" s="3" t="s">
        <v>581</v>
      </c>
      <c r="I195" s="3" t="s">
        <v>582</v>
      </c>
      <c r="J195" s="3" t="s">
        <v>582</v>
      </c>
      <c r="K195" t="s">
        <v>583</v>
      </c>
      <c r="L195" t="s">
        <v>584</v>
      </c>
      <c r="M195" t="s">
        <v>585</v>
      </c>
      <c r="O195" s="5">
        <v>44775</v>
      </c>
      <c r="V195" s="3" t="s">
        <v>586</v>
      </c>
      <c r="W195" t="s">
        <v>1004</v>
      </c>
      <c r="X195" s="3" t="s">
        <v>588</v>
      </c>
      <c r="Y195" t="s">
        <v>1005</v>
      </c>
      <c r="Z195" t="s">
        <v>590</v>
      </c>
      <c r="AA195" t="s">
        <v>642</v>
      </c>
      <c r="AB195" t="s">
        <v>592</v>
      </c>
      <c r="AG195" t="s">
        <v>581</v>
      </c>
      <c r="AN195" t="s">
        <v>592</v>
      </c>
      <c r="AO195" t="s">
        <v>592</v>
      </c>
      <c r="AP195" t="s">
        <v>592</v>
      </c>
      <c r="AQ195" t="s">
        <v>592</v>
      </c>
      <c r="AR195" t="s">
        <v>592</v>
      </c>
      <c r="AS195" t="s">
        <v>592</v>
      </c>
      <c r="AT195" t="s">
        <v>592</v>
      </c>
      <c r="AU195" t="s">
        <v>592</v>
      </c>
      <c r="CD195" t="s">
        <v>643</v>
      </c>
      <c r="DB195" t="s">
        <v>592</v>
      </c>
      <c r="DF195" t="s">
        <v>592</v>
      </c>
      <c r="DJ195" t="s">
        <v>592</v>
      </c>
      <c r="DN195" t="s">
        <v>592</v>
      </c>
      <c r="DR195" t="s">
        <v>592</v>
      </c>
      <c r="DV195" t="s">
        <v>592</v>
      </c>
      <c r="DZ195" t="s">
        <v>592</v>
      </c>
      <c r="ED195" t="s">
        <v>592</v>
      </c>
      <c r="EH195" t="s">
        <v>592</v>
      </c>
      <c r="EL195" t="s">
        <v>592</v>
      </c>
      <c r="EP195" t="s">
        <v>592</v>
      </c>
      <c r="ET195" t="s">
        <v>592</v>
      </c>
      <c r="EX195" t="s">
        <v>592</v>
      </c>
      <c r="FB195" t="s">
        <v>592</v>
      </c>
      <c r="FF195" t="s">
        <v>592</v>
      </c>
      <c r="FJ195" t="s">
        <v>592</v>
      </c>
      <c r="FN195" t="s">
        <v>592</v>
      </c>
      <c r="FR195" t="s">
        <v>592</v>
      </c>
      <c r="FV195" t="s">
        <v>592</v>
      </c>
      <c r="FZ195" t="s">
        <v>592</v>
      </c>
      <c r="GD195" t="s">
        <v>592</v>
      </c>
      <c r="GH195" t="s">
        <v>592</v>
      </c>
      <c r="GL195" t="s">
        <v>592</v>
      </c>
      <c r="GP195" t="s">
        <v>592</v>
      </c>
      <c r="GT195" t="s">
        <v>592</v>
      </c>
      <c r="GX195" t="s">
        <v>592</v>
      </c>
      <c r="HB195" t="s">
        <v>592</v>
      </c>
      <c r="HF195" t="s">
        <v>592</v>
      </c>
      <c r="HJ195" t="s">
        <v>592</v>
      </c>
      <c r="HN195" t="s">
        <v>592</v>
      </c>
      <c r="HR195" t="s">
        <v>592</v>
      </c>
      <c r="HV195" t="s">
        <v>592</v>
      </c>
      <c r="HZ195" t="s">
        <v>592</v>
      </c>
      <c r="ID195" t="s">
        <v>592</v>
      </c>
      <c r="VD195" t="s">
        <v>644</v>
      </c>
      <c r="VE195" t="s">
        <v>645</v>
      </c>
      <c r="VF195" t="s">
        <v>646</v>
      </c>
      <c r="VG195" t="s">
        <v>647</v>
      </c>
      <c r="VH195" t="s">
        <v>648</v>
      </c>
    </row>
    <row r="196" spans="1:580" x14ac:dyDescent="0.2">
      <c r="A196" s="3" t="s">
        <v>580</v>
      </c>
      <c r="E196" s="4">
        <v>44775.447777777779</v>
      </c>
      <c r="F196" s="3" t="s">
        <v>581</v>
      </c>
      <c r="G196" s="3" t="s">
        <v>581</v>
      </c>
      <c r="H196" s="3" t="s">
        <v>581</v>
      </c>
      <c r="I196" s="3" t="s">
        <v>582</v>
      </c>
      <c r="J196" s="3" t="s">
        <v>582</v>
      </c>
      <c r="K196" t="s">
        <v>583</v>
      </c>
      <c r="L196" t="s">
        <v>584</v>
      </c>
      <c r="M196" t="s">
        <v>585</v>
      </c>
      <c r="O196" s="5">
        <v>44775</v>
      </c>
      <c r="V196" s="3" t="s">
        <v>586</v>
      </c>
      <c r="W196" t="s">
        <v>1006</v>
      </c>
      <c r="X196" s="3" t="s">
        <v>588</v>
      </c>
      <c r="Y196" t="s">
        <v>1007</v>
      </c>
      <c r="Z196" t="s">
        <v>634</v>
      </c>
      <c r="AA196" t="s">
        <v>642</v>
      </c>
      <c r="AB196" t="s">
        <v>592</v>
      </c>
      <c r="AG196" t="s">
        <v>581</v>
      </c>
      <c r="AN196" t="s">
        <v>592</v>
      </c>
      <c r="AO196" t="s">
        <v>592</v>
      </c>
      <c r="AP196" t="s">
        <v>592</v>
      </c>
      <c r="AQ196" t="s">
        <v>592</v>
      </c>
      <c r="AR196" t="s">
        <v>592</v>
      </c>
      <c r="AS196" t="s">
        <v>592</v>
      </c>
      <c r="AT196" t="s">
        <v>592</v>
      </c>
      <c r="AU196" t="s">
        <v>592</v>
      </c>
      <c r="CD196" t="s">
        <v>643</v>
      </c>
      <c r="DB196" t="s">
        <v>592</v>
      </c>
      <c r="DF196" t="s">
        <v>592</v>
      </c>
      <c r="DJ196" t="s">
        <v>592</v>
      </c>
      <c r="DN196" t="s">
        <v>592</v>
      </c>
      <c r="DR196" t="s">
        <v>592</v>
      </c>
      <c r="DV196" t="s">
        <v>592</v>
      </c>
      <c r="DZ196" t="s">
        <v>592</v>
      </c>
      <c r="ED196" t="s">
        <v>592</v>
      </c>
      <c r="EH196" t="s">
        <v>592</v>
      </c>
      <c r="EL196" t="s">
        <v>592</v>
      </c>
      <c r="EP196" t="s">
        <v>592</v>
      </c>
      <c r="ET196" t="s">
        <v>592</v>
      </c>
      <c r="EX196" t="s">
        <v>592</v>
      </c>
      <c r="FB196" t="s">
        <v>592</v>
      </c>
      <c r="FF196" t="s">
        <v>592</v>
      </c>
      <c r="FJ196" t="s">
        <v>592</v>
      </c>
      <c r="FN196" t="s">
        <v>592</v>
      </c>
      <c r="FR196" t="s">
        <v>592</v>
      </c>
      <c r="FV196" t="s">
        <v>592</v>
      </c>
      <c r="FZ196" t="s">
        <v>592</v>
      </c>
      <c r="GD196" t="s">
        <v>592</v>
      </c>
      <c r="GH196" t="s">
        <v>592</v>
      </c>
      <c r="GL196" t="s">
        <v>592</v>
      </c>
      <c r="GP196" t="s">
        <v>592</v>
      </c>
      <c r="GT196" t="s">
        <v>592</v>
      </c>
      <c r="GX196" t="s">
        <v>592</v>
      </c>
      <c r="HB196" t="s">
        <v>592</v>
      </c>
      <c r="HF196" t="s">
        <v>592</v>
      </c>
      <c r="HJ196" t="s">
        <v>592</v>
      </c>
      <c r="HN196" t="s">
        <v>592</v>
      </c>
      <c r="HR196" t="s">
        <v>592</v>
      </c>
      <c r="HV196" t="s">
        <v>592</v>
      </c>
      <c r="HZ196" t="s">
        <v>592</v>
      </c>
      <c r="ID196" t="s">
        <v>592</v>
      </c>
      <c r="VD196" t="s">
        <v>644</v>
      </c>
      <c r="VE196" t="s">
        <v>645</v>
      </c>
      <c r="VF196" t="s">
        <v>646</v>
      </c>
      <c r="VG196" t="s">
        <v>647</v>
      </c>
      <c r="VH196" t="s">
        <v>648</v>
      </c>
    </row>
    <row r="197" spans="1:580" x14ac:dyDescent="0.2">
      <c r="A197" s="3" t="s">
        <v>580</v>
      </c>
      <c r="E197" s="4">
        <v>44775.447777777779</v>
      </c>
      <c r="F197" s="3" t="s">
        <v>581</v>
      </c>
      <c r="G197" s="3" t="s">
        <v>581</v>
      </c>
      <c r="H197" s="3" t="s">
        <v>581</v>
      </c>
      <c r="I197" s="3" t="s">
        <v>582</v>
      </c>
      <c r="J197" s="3" t="s">
        <v>582</v>
      </c>
      <c r="K197" t="s">
        <v>1008</v>
      </c>
      <c r="L197" t="s">
        <v>584</v>
      </c>
      <c r="M197" t="s">
        <v>1009</v>
      </c>
      <c r="O197" s="5">
        <v>44775</v>
      </c>
      <c r="V197" s="3" t="s">
        <v>586</v>
      </c>
      <c r="W197" t="s">
        <v>1010</v>
      </c>
      <c r="X197" s="3" t="s">
        <v>588</v>
      </c>
      <c r="Y197" t="s">
        <v>1011</v>
      </c>
      <c r="Z197" t="s">
        <v>634</v>
      </c>
      <c r="AA197" t="s">
        <v>591</v>
      </c>
      <c r="AB197" t="s">
        <v>592</v>
      </c>
      <c r="AG197" t="s">
        <v>582</v>
      </c>
      <c r="AN197" t="s">
        <v>581</v>
      </c>
      <c r="AO197" t="s">
        <v>594</v>
      </c>
      <c r="AP197" t="s">
        <v>592</v>
      </c>
      <c r="AQ197" t="s">
        <v>592</v>
      </c>
      <c r="AR197" t="s">
        <v>592</v>
      </c>
      <c r="AS197" t="s">
        <v>592</v>
      </c>
      <c r="AT197" t="s">
        <v>592</v>
      </c>
      <c r="AU197" t="s">
        <v>592</v>
      </c>
      <c r="CD197" t="s">
        <v>582</v>
      </c>
      <c r="DB197" t="s">
        <v>582</v>
      </c>
      <c r="DF197" t="s">
        <v>582</v>
      </c>
      <c r="DJ197" t="s">
        <v>581</v>
      </c>
      <c r="DN197" t="s">
        <v>582</v>
      </c>
      <c r="DR197" t="s">
        <v>581</v>
      </c>
      <c r="DV197" t="s">
        <v>582</v>
      </c>
      <c r="DZ197" t="s">
        <v>581</v>
      </c>
      <c r="ED197" t="s">
        <v>582</v>
      </c>
      <c r="EH197" t="s">
        <v>581</v>
      </c>
      <c r="EL197" t="s">
        <v>582</v>
      </c>
      <c r="EP197" t="s">
        <v>582</v>
      </c>
      <c r="ET197" t="s">
        <v>582</v>
      </c>
      <c r="EX197" t="s">
        <v>582</v>
      </c>
      <c r="FB197" t="s">
        <v>582</v>
      </c>
      <c r="FF197" t="s">
        <v>582</v>
      </c>
      <c r="FJ197" t="s">
        <v>582</v>
      </c>
      <c r="FN197" t="s">
        <v>582</v>
      </c>
      <c r="FR197" t="s">
        <v>582</v>
      </c>
      <c r="FV197" t="s">
        <v>582</v>
      </c>
      <c r="FZ197" t="s">
        <v>582</v>
      </c>
      <c r="GD197" t="s">
        <v>582</v>
      </c>
      <c r="GH197" t="s">
        <v>582</v>
      </c>
      <c r="GL197" t="s">
        <v>582</v>
      </c>
      <c r="GP197" t="s">
        <v>582</v>
      </c>
      <c r="GT197" t="s">
        <v>582</v>
      </c>
      <c r="GX197" t="s">
        <v>582</v>
      </c>
      <c r="HB197" t="s">
        <v>582</v>
      </c>
      <c r="HF197" t="s">
        <v>582</v>
      </c>
      <c r="HJ197" t="s">
        <v>582</v>
      </c>
      <c r="HN197" t="s">
        <v>582</v>
      </c>
      <c r="HR197" t="s">
        <v>582</v>
      </c>
      <c r="HV197" t="s">
        <v>581</v>
      </c>
      <c r="HZ197" t="s">
        <v>582</v>
      </c>
      <c r="ID197" t="s">
        <v>582</v>
      </c>
      <c r="VD197" t="s">
        <v>601</v>
      </c>
      <c r="VE197" t="s">
        <v>602</v>
      </c>
      <c r="VF197" t="s">
        <v>596</v>
      </c>
      <c r="VG197" t="s">
        <v>597</v>
      </c>
      <c r="VH197" t="s">
        <v>603</v>
      </c>
    </row>
    <row r="198" spans="1:580" x14ac:dyDescent="0.2">
      <c r="A198" s="3" t="s">
        <v>580</v>
      </c>
      <c r="E198" s="4">
        <v>44775.447777777779</v>
      </c>
      <c r="F198" s="3" t="s">
        <v>581</v>
      </c>
      <c r="G198" s="3" t="s">
        <v>581</v>
      </c>
      <c r="H198" s="3" t="s">
        <v>581</v>
      </c>
      <c r="I198" s="3" t="s">
        <v>582</v>
      </c>
      <c r="J198" s="3" t="s">
        <v>582</v>
      </c>
      <c r="K198" t="s">
        <v>1008</v>
      </c>
      <c r="L198" t="s">
        <v>584</v>
      </c>
      <c r="M198" t="s">
        <v>1009</v>
      </c>
      <c r="O198" s="5">
        <v>44775</v>
      </c>
      <c r="V198" s="3" t="s">
        <v>586</v>
      </c>
      <c r="W198" t="s">
        <v>1012</v>
      </c>
      <c r="X198" s="3" t="s">
        <v>588</v>
      </c>
      <c r="Y198" t="s">
        <v>1013</v>
      </c>
      <c r="Z198" t="s">
        <v>634</v>
      </c>
      <c r="AA198" t="s">
        <v>591</v>
      </c>
      <c r="AB198" t="s">
        <v>592</v>
      </c>
      <c r="AG198" t="s">
        <v>582</v>
      </c>
      <c r="AN198" t="s">
        <v>581</v>
      </c>
      <c r="AO198" t="s">
        <v>594</v>
      </c>
      <c r="AP198" t="s">
        <v>592</v>
      </c>
      <c r="AQ198" t="s">
        <v>592</v>
      </c>
      <c r="AR198" t="s">
        <v>592</v>
      </c>
      <c r="AS198" t="s">
        <v>592</v>
      </c>
      <c r="AT198" t="s">
        <v>592</v>
      </c>
      <c r="AU198" t="s">
        <v>592</v>
      </c>
      <c r="CD198" t="s">
        <v>582</v>
      </c>
      <c r="DB198" t="s">
        <v>582</v>
      </c>
      <c r="DF198" t="s">
        <v>582</v>
      </c>
      <c r="DJ198" t="s">
        <v>581</v>
      </c>
      <c r="DN198" t="s">
        <v>582</v>
      </c>
      <c r="DR198" t="s">
        <v>581</v>
      </c>
      <c r="DV198" t="s">
        <v>582</v>
      </c>
      <c r="DZ198" t="s">
        <v>581</v>
      </c>
      <c r="ED198" t="s">
        <v>582</v>
      </c>
      <c r="EH198" t="s">
        <v>581</v>
      </c>
      <c r="EL198" t="s">
        <v>582</v>
      </c>
      <c r="EP198" t="s">
        <v>582</v>
      </c>
      <c r="ET198" t="s">
        <v>582</v>
      </c>
      <c r="EX198" t="s">
        <v>582</v>
      </c>
      <c r="FB198" t="s">
        <v>582</v>
      </c>
      <c r="FF198" t="s">
        <v>582</v>
      </c>
      <c r="FJ198" t="s">
        <v>582</v>
      </c>
      <c r="FN198" t="s">
        <v>582</v>
      </c>
      <c r="FR198" t="s">
        <v>582</v>
      </c>
      <c r="FV198" t="s">
        <v>582</v>
      </c>
      <c r="FZ198" t="s">
        <v>582</v>
      </c>
      <c r="GD198" t="s">
        <v>582</v>
      </c>
      <c r="GH198" t="s">
        <v>582</v>
      </c>
      <c r="GL198" t="s">
        <v>582</v>
      </c>
      <c r="GP198" t="s">
        <v>582</v>
      </c>
      <c r="GT198" t="s">
        <v>582</v>
      </c>
      <c r="GX198" t="s">
        <v>582</v>
      </c>
      <c r="HB198" t="s">
        <v>582</v>
      </c>
      <c r="HF198" t="s">
        <v>582</v>
      </c>
      <c r="HJ198" t="s">
        <v>582</v>
      </c>
      <c r="HN198" t="s">
        <v>582</v>
      </c>
      <c r="HR198" t="s">
        <v>582</v>
      </c>
      <c r="HV198" t="s">
        <v>581</v>
      </c>
      <c r="HZ198" t="s">
        <v>582</v>
      </c>
      <c r="ID198" t="s">
        <v>582</v>
      </c>
      <c r="VD198" t="s">
        <v>601</v>
      </c>
      <c r="VE198" t="s">
        <v>602</v>
      </c>
      <c r="VF198" t="s">
        <v>596</v>
      </c>
      <c r="VG198" t="s">
        <v>597</v>
      </c>
      <c r="VH198" t="s">
        <v>603</v>
      </c>
    </row>
    <row r="199" spans="1:580" x14ac:dyDescent="0.2">
      <c r="A199" s="3" t="s">
        <v>580</v>
      </c>
      <c r="E199" s="4">
        <v>44775.447777777779</v>
      </c>
      <c r="F199" s="3" t="s">
        <v>581</v>
      </c>
      <c r="G199" s="3" t="s">
        <v>581</v>
      </c>
      <c r="H199" s="3" t="s">
        <v>581</v>
      </c>
      <c r="I199" s="3" t="s">
        <v>582</v>
      </c>
      <c r="J199" s="3" t="s">
        <v>582</v>
      </c>
      <c r="K199" t="s">
        <v>1008</v>
      </c>
      <c r="L199" t="s">
        <v>584</v>
      </c>
      <c r="M199" t="s">
        <v>1009</v>
      </c>
      <c r="O199" s="5">
        <v>44775</v>
      </c>
      <c r="V199" s="3" t="s">
        <v>586</v>
      </c>
      <c r="W199" t="s">
        <v>1014</v>
      </c>
      <c r="X199" s="3" t="s">
        <v>588</v>
      </c>
      <c r="Y199" t="s">
        <v>1015</v>
      </c>
      <c r="Z199" t="s">
        <v>961</v>
      </c>
      <c r="AA199" t="s">
        <v>591</v>
      </c>
      <c r="AB199" t="s">
        <v>592</v>
      </c>
      <c r="AG199" t="s">
        <v>582</v>
      </c>
      <c r="AN199" t="s">
        <v>581</v>
      </c>
      <c r="AO199" t="s">
        <v>594</v>
      </c>
      <c r="AP199" t="s">
        <v>592</v>
      </c>
      <c r="AQ199" t="s">
        <v>592</v>
      </c>
      <c r="AR199" t="s">
        <v>592</v>
      </c>
      <c r="AS199" t="s">
        <v>592</v>
      </c>
      <c r="AT199" t="s">
        <v>592</v>
      </c>
      <c r="AU199" t="s">
        <v>592</v>
      </c>
      <c r="CD199" t="s">
        <v>582</v>
      </c>
      <c r="DB199" t="s">
        <v>582</v>
      </c>
      <c r="DF199" t="s">
        <v>582</v>
      </c>
      <c r="DJ199" t="s">
        <v>581</v>
      </c>
      <c r="DN199" t="s">
        <v>582</v>
      </c>
      <c r="DR199" t="s">
        <v>581</v>
      </c>
      <c r="DV199" t="s">
        <v>582</v>
      </c>
      <c r="DZ199" t="s">
        <v>581</v>
      </c>
      <c r="ED199" t="s">
        <v>582</v>
      </c>
      <c r="EH199" t="s">
        <v>581</v>
      </c>
      <c r="EL199" t="s">
        <v>582</v>
      </c>
      <c r="EP199" t="s">
        <v>582</v>
      </c>
      <c r="ET199" t="s">
        <v>582</v>
      </c>
      <c r="EX199" t="s">
        <v>582</v>
      </c>
      <c r="FB199" t="s">
        <v>582</v>
      </c>
      <c r="FF199" t="s">
        <v>582</v>
      </c>
      <c r="FJ199" t="s">
        <v>582</v>
      </c>
      <c r="FN199" t="s">
        <v>582</v>
      </c>
      <c r="FR199" t="s">
        <v>582</v>
      </c>
      <c r="FV199" t="s">
        <v>582</v>
      </c>
      <c r="FZ199" t="s">
        <v>582</v>
      </c>
      <c r="GD199" t="s">
        <v>582</v>
      </c>
      <c r="GH199" t="s">
        <v>582</v>
      </c>
      <c r="GL199" t="s">
        <v>582</v>
      </c>
      <c r="GP199" t="s">
        <v>582</v>
      </c>
      <c r="GT199" t="s">
        <v>582</v>
      </c>
      <c r="GX199" t="s">
        <v>582</v>
      </c>
      <c r="HB199" t="s">
        <v>582</v>
      </c>
      <c r="HF199" t="s">
        <v>582</v>
      </c>
      <c r="HJ199" t="s">
        <v>582</v>
      </c>
      <c r="HN199" t="s">
        <v>582</v>
      </c>
      <c r="HR199" t="s">
        <v>582</v>
      </c>
      <c r="HV199" t="s">
        <v>581</v>
      </c>
      <c r="HZ199" t="s">
        <v>582</v>
      </c>
      <c r="ID199" t="s">
        <v>582</v>
      </c>
      <c r="VD199" t="s">
        <v>601</v>
      </c>
      <c r="VE199" t="s">
        <v>602</v>
      </c>
      <c r="VF199" t="s">
        <v>596</v>
      </c>
      <c r="VG199" t="s">
        <v>597</v>
      </c>
      <c r="VH199" t="s">
        <v>603</v>
      </c>
    </row>
    <row r="200" spans="1:580" x14ac:dyDescent="0.2">
      <c r="A200" s="3" t="s">
        <v>580</v>
      </c>
      <c r="E200" s="4">
        <v>44775.447777777779</v>
      </c>
      <c r="F200" s="3" t="s">
        <v>581</v>
      </c>
      <c r="G200" s="3" t="s">
        <v>581</v>
      </c>
      <c r="H200" s="3" t="s">
        <v>581</v>
      </c>
      <c r="I200" s="3" t="s">
        <v>582</v>
      </c>
      <c r="J200" s="3" t="s">
        <v>582</v>
      </c>
      <c r="K200" t="s">
        <v>1008</v>
      </c>
      <c r="L200" t="s">
        <v>584</v>
      </c>
      <c r="M200" t="s">
        <v>1009</v>
      </c>
      <c r="O200" s="5">
        <v>44775</v>
      </c>
      <c r="V200" s="3" t="s">
        <v>586</v>
      </c>
      <c r="W200" t="s">
        <v>1016</v>
      </c>
      <c r="X200" s="3" t="s">
        <v>588</v>
      </c>
      <c r="Y200" t="s">
        <v>1017</v>
      </c>
      <c r="Z200" t="s">
        <v>610</v>
      </c>
      <c r="AA200" t="s">
        <v>591</v>
      </c>
      <c r="AB200" t="s">
        <v>592</v>
      </c>
      <c r="AG200" t="s">
        <v>582</v>
      </c>
      <c r="AN200" t="s">
        <v>581</v>
      </c>
      <c r="AO200" t="s">
        <v>594</v>
      </c>
      <c r="AP200" t="s">
        <v>592</v>
      </c>
      <c r="AQ200" t="s">
        <v>592</v>
      </c>
      <c r="AR200" t="s">
        <v>592</v>
      </c>
      <c r="AS200" t="s">
        <v>592</v>
      </c>
      <c r="AT200" t="s">
        <v>592</v>
      </c>
      <c r="AU200" t="s">
        <v>592</v>
      </c>
      <c r="CD200" t="s">
        <v>582</v>
      </c>
      <c r="DB200" t="s">
        <v>582</v>
      </c>
      <c r="DF200" t="s">
        <v>582</v>
      </c>
      <c r="DJ200" t="s">
        <v>581</v>
      </c>
      <c r="DN200" t="s">
        <v>582</v>
      </c>
      <c r="DR200" t="s">
        <v>581</v>
      </c>
      <c r="DV200" t="s">
        <v>582</v>
      </c>
      <c r="DZ200" t="s">
        <v>581</v>
      </c>
      <c r="ED200" t="s">
        <v>582</v>
      </c>
      <c r="EH200" t="s">
        <v>581</v>
      </c>
      <c r="EL200" t="s">
        <v>582</v>
      </c>
      <c r="EP200" t="s">
        <v>582</v>
      </c>
      <c r="ET200" t="s">
        <v>582</v>
      </c>
      <c r="EX200" t="s">
        <v>582</v>
      </c>
      <c r="FB200" t="s">
        <v>582</v>
      </c>
      <c r="FF200" t="s">
        <v>582</v>
      </c>
      <c r="FJ200" t="s">
        <v>582</v>
      </c>
      <c r="FN200" t="s">
        <v>582</v>
      </c>
      <c r="FR200" t="s">
        <v>582</v>
      </c>
      <c r="FV200" t="s">
        <v>582</v>
      </c>
      <c r="FZ200" t="s">
        <v>582</v>
      </c>
      <c r="GD200" t="s">
        <v>582</v>
      </c>
      <c r="GH200" t="s">
        <v>582</v>
      </c>
      <c r="GL200" t="s">
        <v>582</v>
      </c>
      <c r="GP200" t="s">
        <v>582</v>
      </c>
      <c r="GT200" t="s">
        <v>582</v>
      </c>
      <c r="GX200" t="s">
        <v>582</v>
      </c>
      <c r="HB200" t="s">
        <v>582</v>
      </c>
      <c r="HF200" t="s">
        <v>582</v>
      </c>
      <c r="HJ200" t="s">
        <v>582</v>
      </c>
      <c r="HN200" t="s">
        <v>582</v>
      </c>
      <c r="HR200" t="s">
        <v>582</v>
      </c>
      <c r="HV200" t="s">
        <v>581</v>
      </c>
      <c r="HZ200" t="s">
        <v>582</v>
      </c>
      <c r="ID200" t="s">
        <v>582</v>
      </c>
      <c r="VD200" t="s">
        <v>601</v>
      </c>
      <c r="VE200" t="s">
        <v>602</v>
      </c>
      <c r="VF200" t="s">
        <v>596</v>
      </c>
      <c r="VG200" t="s">
        <v>597</v>
      </c>
      <c r="VH200" t="s">
        <v>603</v>
      </c>
    </row>
    <row r="201" spans="1:580" x14ac:dyDescent="0.2">
      <c r="A201" s="3" t="s">
        <v>580</v>
      </c>
      <c r="E201" s="4">
        <v>44775.447777777779</v>
      </c>
      <c r="F201" s="3" t="s">
        <v>581</v>
      </c>
      <c r="G201" s="3" t="s">
        <v>581</v>
      </c>
      <c r="H201" s="3" t="s">
        <v>581</v>
      </c>
      <c r="I201" s="3" t="s">
        <v>582</v>
      </c>
      <c r="J201" s="3" t="s">
        <v>582</v>
      </c>
      <c r="K201" t="s">
        <v>1008</v>
      </c>
      <c r="L201" t="s">
        <v>584</v>
      </c>
      <c r="M201" t="s">
        <v>1009</v>
      </c>
      <c r="O201" s="5">
        <v>44775</v>
      </c>
      <c r="V201" s="3" t="s">
        <v>586</v>
      </c>
      <c r="W201" t="s">
        <v>1018</v>
      </c>
      <c r="X201" s="3" t="s">
        <v>588</v>
      </c>
      <c r="Y201" t="s">
        <v>1019</v>
      </c>
      <c r="Z201" t="s">
        <v>610</v>
      </c>
      <c r="AA201" t="s">
        <v>591</v>
      </c>
      <c r="AB201" t="s">
        <v>592</v>
      </c>
      <c r="AG201" t="s">
        <v>582</v>
      </c>
      <c r="AN201" t="s">
        <v>581</v>
      </c>
      <c r="AO201" t="s">
        <v>594</v>
      </c>
      <c r="AP201" t="s">
        <v>592</v>
      </c>
      <c r="AQ201" t="s">
        <v>592</v>
      </c>
      <c r="AR201" t="s">
        <v>592</v>
      </c>
      <c r="AS201" t="s">
        <v>592</v>
      </c>
      <c r="AT201" t="s">
        <v>592</v>
      </c>
      <c r="AU201" t="s">
        <v>592</v>
      </c>
      <c r="CD201" t="s">
        <v>582</v>
      </c>
      <c r="DB201" t="s">
        <v>582</v>
      </c>
      <c r="DF201" t="s">
        <v>582</v>
      </c>
      <c r="DJ201" t="s">
        <v>581</v>
      </c>
      <c r="DN201" t="s">
        <v>582</v>
      </c>
      <c r="DR201" t="s">
        <v>581</v>
      </c>
      <c r="DV201" t="s">
        <v>582</v>
      </c>
      <c r="DZ201" t="s">
        <v>581</v>
      </c>
      <c r="ED201" t="s">
        <v>582</v>
      </c>
      <c r="EH201" t="s">
        <v>581</v>
      </c>
      <c r="EL201" t="s">
        <v>582</v>
      </c>
      <c r="EP201" t="s">
        <v>582</v>
      </c>
      <c r="ET201" t="s">
        <v>582</v>
      </c>
      <c r="EX201" t="s">
        <v>582</v>
      </c>
      <c r="FB201" t="s">
        <v>582</v>
      </c>
      <c r="FF201" t="s">
        <v>582</v>
      </c>
      <c r="FJ201" t="s">
        <v>582</v>
      </c>
      <c r="FN201" t="s">
        <v>582</v>
      </c>
      <c r="FR201" t="s">
        <v>582</v>
      </c>
      <c r="FV201" t="s">
        <v>582</v>
      </c>
      <c r="FZ201" t="s">
        <v>582</v>
      </c>
      <c r="GD201" t="s">
        <v>582</v>
      </c>
      <c r="GH201" t="s">
        <v>582</v>
      </c>
      <c r="GL201" t="s">
        <v>582</v>
      </c>
      <c r="GP201" t="s">
        <v>582</v>
      </c>
      <c r="GT201" t="s">
        <v>582</v>
      </c>
      <c r="GX201" t="s">
        <v>582</v>
      </c>
      <c r="HB201" t="s">
        <v>582</v>
      </c>
      <c r="HF201" t="s">
        <v>582</v>
      </c>
      <c r="HJ201" t="s">
        <v>582</v>
      </c>
      <c r="HN201" t="s">
        <v>582</v>
      </c>
      <c r="HR201" t="s">
        <v>582</v>
      </c>
      <c r="HV201" t="s">
        <v>581</v>
      </c>
      <c r="HZ201" t="s">
        <v>582</v>
      </c>
      <c r="ID201" t="s">
        <v>582</v>
      </c>
      <c r="VD201" t="s">
        <v>601</v>
      </c>
      <c r="VE201" t="s">
        <v>602</v>
      </c>
      <c r="VF201" t="s">
        <v>596</v>
      </c>
      <c r="VG201" t="s">
        <v>597</v>
      </c>
      <c r="VH201" t="s">
        <v>603</v>
      </c>
    </row>
    <row r="202" spans="1:580" x14ac:dyDescent="0.2">
      <c r="A202" s="3" t="s">
        <v>580</v>
      </c>
      <c r="E202" s="4">
        <v>44775.447777777779</v>
      </c>
      <c r="F202" s="3" t="s">
        <v>581</v>
      </c>
      <c r="G202" s="3" t="s">
        <v>581</v>
      </c>
      <c r="H202" s="3" t="s">
        <v>581</v>
      </c>
      <c r="I202" s="3" t="s">
        <v>582</v>
      </c>
      <c r="J202" s="3" t="s">
        <v>582</v>
      </c>
      <c r="K202" t="s">
        <v>1008</v>
      </c>
      <c r="L202" t="s">
        <v>584</v>
      </c>
      <c r="M202" t="s">
        <v>1009</v>
      </c>
      <c r="O202" s="5">
        <v>44775</v>
      </c>
      <c r="V202" s="3" t="s">
        <v>586</v>
      </c>
      <c r="W202" t="s">
        <v>1020</v>
      </c>
      <c r="X202" s="3" t="s">
        <v>588</v>
      </c>
      <c r="Y202" t="s">
        <v>1021</v>
      </c>
      <c r="Z202" t="s">
        <v>610</v>
      </c>
      <c r="AA202" t="s">
        <v>591</v>
      </c>
      <c r="AB202" t="s">
        <v>592</v>
      </c>
      <c r="AG202" t="s">
        <v>582</v>
      </c>
      <c r="AN202" t="s">
        <v>581</v>
      </c>
      <c r="AO202" t="s">
        <v>594</v>
      </c>
      <c r="AP202" t="s">
        <v>592</v>
      </c>
      <c r="AQ202" t="s">
        <v>592</v>
      </c>
      <c r="AR202" t="s">
        <v>592</v>
      </c>
      <c r="AS202" t="s">
        <v>592</v>
      </c>
      <c r="AT202" t="s">
        <v>592</v>
      </c>
      <c r="AU202" t="s">
        <v>592</v>
      </c>
      <c r="CD202" t="s">
        <v>582</v>
      </c>
      <c r="DB202" t="s">
        <v>582</v>
      </c>
      <c r="DF202" t="s">
        <v>582</v>
      </c>
      <c r="DJ202" t="s">
        <v>581</v>
      </c>
      <c r="DN202" t="s">
        <v>582</v>
      </c>
      <c r="DR202" t="s">
        <v>581</v>
      </c>
      <c r="DV202" t="s">
        <v>582</v>
      </c>
      <c r="DZ202" t="s">
        <v>581</v>
      </c>
      <c r="ED202" t="s">
        <v>582</v>
      </c>
      <c r="EH202" t="s">
        <v>581</v>
      </c>
      <c r="EL202" t="s">
        <v>582</v>
      </c>
      <c r="EP202" t="s">
        <v>582</v>
      </c>
      <c r="ET202" t="s">
        <v>582</v>
      </c>
      <c r="EX202" t="s">
        <v>582</v>
      </c>
      <c r="FB202" t="s">
        <v>582</v>
      </c>
      <c r="FF202" t="s">
        <v>582</v>
      </c>
      <c r="FJ202" t="s">
        <v>582</v>
      </c>
      <c r="FN202" t="s">
        <v>582</v>
      </c>
      <c r="FR202" t="s">
        <v>582</v>
      </c>
      <c r="FV202" t="s">
        <v>582</v>
      </c>
      <c r="FZ202" t="s">
        <v>582</v>
      </c>
      <c r="GD202" t="s">
        <v>582</v>
      </c>
      <c r="GH202" t="s">
        <v>582</v>
      </c>
      <c r="GL202" t="s">
        <v>582</v>
      </c>
      <c r="GP202" t="s">
        <v>582</v>
      </c>
      <c r="GT202" t="s">
        <v>582</v>
      </c>
      <c r="GX202" t="s">
        <v>582</v>
      </c>
      <c r="HB202" t="s">
        <v>582</v>
      </c>
      <c r="HF202" t="s">
        <v>582</v>
      </c>
      <c r="HJ202" t="s">
        <v>582</v>
      </c>
      <c r="HN202" t="s">
        <v>582</v>
      </c>
      <c r="HR202" t="s">
        <v>582</v>
      </c>
      <c r="HV202" t="s">
        <v>581</v>
      </c>
      <c r="HZ202" t="s">
        <v>582</v>
      </c>
      <c r="ID202" t="s">
        <v>582</v>
      </c>
      <c r="VD202" t="s">
        <v>601</v>
      </c>
      <c r="VE202" t="s">
        <v>602</v>
      </c>
      <c r="VF202" t="s">
        <v>596</v>
      </c>
      <c r="VG202" t="s">
        <v>597</v>
      </c>
      <c r="VH202" t="s">
        <v>603</v>
      </c>
    </row>
    <row r="203" spans="1:580" x14ac:dyDescent="0.2">
      <c r="A203" s="3" t="s">
        <v>580</v>
      </c>
      <c r="E203" s="4">
        <v>44775.447777777779</v>
      </c>
      <c r="F203" s="3" t="s">
        <v>581</v>
      </c>
      <c r="G203" s="3" t="s">
        <v>581</v>
      </c>
      <c r="H203" s="3" t="s">
        <v>581</v>
      </c>
      <c r="I203" s="3" t="s">
        <v>582</v>
      </c>
      <c r="J203" s="3" t="s">
        <v>582</v>
      </c>
      <c r="K203" t="s">
        <v>1008</v>
      </c>
      <c r="L203" t="s">
        <v>584</v>
      </c>
      <c r="M203" t="s">
        <v>1009</v>
      </c>
      <c r="O203" s="5">
        <v>44775</v>
      </c>
      <c r="V203" s="3" t="s">
        <v>586</v>
      </c>
      <c r="W203" t="s">
        <v>1022</v>
      </c>
      <c r="X203" s="3" t="s">
        <v>588</v>
      </c>
      <c r="Y203" t="s">
        <v>1023</v>
      </c>
      <c r="Z203" t="s">
        <v>634</v>
      </c>
      <c r="AA203" t="s">
        <v>591</v>
      </c>
      <c r="AB203" t="s">
        <v>592</v>
      </c>
      <c r="AG203" t="s">
        <v>582</v>
      </c>
      <c r="AN203" t="s">
        <v>581</v>
      </c>
      <c r="AO203" t="s">
        <v>594</v>
      </c>
      <c r="AP203" t="s">
        <v>592</v>
      </c>
      <c r="AQ203" t="s">
        <v>592</v>
      </c>
      <c r="AR203" t="s">
        <v>592</v>
      </c>
      <c r="AS203" t="s">
        <v>592</v>
      </c>
      <c r="AT203" t="s">
        <v>592</v>
      </c>
      <c r="AU203" t="s">
        <v>592</v>
      </c>
      <c r="CD203" t="s">
        <v>582</v>
      </c>
      <c r="DB203" t="s">
        <v>582</v>
      </c>
      <c r="DF203" t="s">
        <v>582</v>
      </c>
      <c r="DJ203" t="s">
        <v>581</v>
      </c>
      <c r="DN203" t="s">
        <v>582</v>
      </c>
      <c r="DR203" t="s">
        <v>581</v>
      </c>
      <c r="DV203" t="s">
        <v>582</v>
      </c>
      <c r="DZ203" t="s">
        <v>581</v>
      </c>
      <c r="ED203" t="s">
        <v>582</v>
      </c>
      <c r="EH203" t="s">
        <v>581</v>
      </c>
      <c r="EL203" t="s">
        <v>582</v>
      </c>
      <c r="EP203" t="s">
        <v>582</v>
      </c>
      <c r="ET203" t="s">
        <v>582</v>
      </c>
      <c r="EX203" t="s">
        <v>582</v>
      </c>
      <c r="FB203" t="s">
        <v>582</v>
      </c>
      <c r="FF203" t="s">
        <v>582</v>
      </c>
      <c r="FJ203" t="s">
        <v>582</v>
      </c>
      <c r="FN203" t="s">
        <v>582</v>
      </c>
      <c r="FR203" t="s">
        <v>582</v>
      </c>
      <c r="FV203" t="s">
        <v>582</v>
      </c>
      <c r="FZ203" t="s">
        <v>582</v>
      </c>
      <c r="GD203" t="s">
        <v>582</v>
      </c>
      <c r="GH203" t="s">
        <v>582</v>
      </c>
      <c r="GL203" t="s">
        <v>582</v>
      </c>
      <c r="GP203" t="s">
        <v>582</v>
      </c>
      <c r="GT203" t="s">
        <v>582</v>
      </c>
      <c r="GX203" t="s">
        <v>582</v>
      </c>
      <c r="HB203" t="s">
        <v>582</v>
      </c>
      <c r="HF203" t="s">
        <v>582</v>
      </c>
      <c r="HJ203" t="s">
        <v>582</v>
      </c>
      <c r="HN203" t="s">
        <v>582</v>
      </c>
      <c r="HR203" t="s">
        <v>582</v>
      </c>
      <c r="HV203" t="s">
        <v>581</v>
      </c>
      <c r="HZ203" t="s">
        <v>582</v>
      </c>
      <c r="ID203" t="s">
        <v>582</v>
      </c>
      <c r="VD203" t="s">
        <v>601</v>
      </c>
      <c r="VE203" t="s">
        <v>602</v>
      </c>
      <c r="VF203" t="s">
        <v>596</v>
      </c>
      <c r="VG203" t="s">
        <v>597</v>
      </c>
      <c r="VH203" t="s">
        <v>603</v>
      </c>
    </row>
    <row r="204" spans="1:580" x14ac:dyDescent="0.2">
      <c r="A204" s="3" t="s">
        <v>580</v>
      </c>
      <c r="E204" s="4">
        <v>44775.447777777779</v>
      </c>
      <c r="F204" s="3" t="s">
        <v>581</v>
      </c>
      <c r="G204" s="3" t="s">
        <v>581</v>
      </c>
      <c r="H204" s="3" t="s">
        <v>581</v>
      </c>
      <c r="I204" s="3" t="s">
        <v>582</v>
      </c>
      <c r="J204" s="3" t="s">
        <v>582</v>
      </c>
      <c r="K204" t="s">
        <v>1008</v>
      </c>
      <c r="L204" t="s">
        <v>584</v>
      </c>
      <c r="M204" t="s">
        <v>1009</v>
      </c>
      <c r="O204" s="5">
        <v>44775</v>
      </c>
      <c r="V204" s="3" t="s">
        <v>586</v>
      </c>
      <c r="W204" t="s">
        <v>1024</v>
      </c>
      <c r="X204" s="3" t="s">
        <v>588</v>
      </c>
      <c r="Y204" t="s">
        <v>1025</v>
      </c>
      <c r="Z204" t="s">
        <v>610</v>
      </c>
      <c r="AA204" t="s">
        <v>591</v>
      </c>
      <c r="AB204" t="s">
        <v>592</v>
      </c>
      <c r="AG204" t="s">
        <v>582</v>
      </c>
      <c r="AN204" t="s">
        <v>581</v>
      </c>
      <c r="AO204" t="s">
        <v>594</v>
      </c>
      <c r="AP204" t="s">
        <v>592</v>
      </c>
      <c r="AQ204" t="s">
        <v>592</v>
      </c>
      <c r="AR204" t="s">
        <v>592</v>
      </c>
      <c r="AS204" t="s">
        <v>592</v>
      </c>
      <c r="AT204" t="s">
        <v>592</v>
      </c>
      <c r="AU204" t="s">
        <v>592</v>
      </c>
      <c r="CD204" t="s">
        <v>582</v>
      </c>
      <c r="DB204" t="s">
        <v>582</v>
      </c>
      <c r="DF204" t="s">
        <v>582</v>
      </c>
      <c r="DJ204" t="s">
        <v>581</v>
      </c>
      <c r="DN204" t="s">
        <v>582</v>
      </c>
      <c r="DR204" t="s">
        <v>581</v>
      </c>
      <c r="DV204" t="s">
        <v>582</v>
      </c>
      <c r="DZ204" t="s">
        <v>581</v>
      </c>
      <c r="ED204" t="s">
        <v>582</v>
      </c>
      <c r="EH204" t="s">
        <v>581</v>
      </c>
      <c r="EL204" t="s">
        <v>582</v>
      </c>
      <c r="EP204" t="s">
        <v>582</v>
      </c>
      <c r="ET204" t="s">
        <v>582</v>
      </c>
      <c r="EX204" t="s">
        <v>582</v>
      </c>
      <c r="FB204" t="s">
        <v>582</v>
      </c>
      <c r="FF204" t="s">
        <v>582</v>
      </c>
      <c r="FJ204" t="s">
        <v>582</v>
      </c>
      <c r="FN204" t="s">
        <v>582</v>
      </c>
      <c r="FR204" t="s">
        <v>582</v>
      </c>
      <c r="FV204" t="s">
        <v>582</v>
      </c>
      <c r="FZ204" t="s">
        <v>582</v>
      </c>
      <c r="GD204" t="s">
        <v>582</v>
      </c>
      <c r="GH204" t="s">
        <v>582</v>
      </c>
      <c r="GL204" t="s">
        <v>582</v>
      </c>
      <c r="GP204" t="s">
        <v>582</v>
      </c>
      <c r="GT204" t="s">
        <v>582</v>
      </c>
      <c r="GX204" t="s">
        <v>582</v>
      </c>
      <c r="HB204" t="s">
        <v>582</v>
      </c>
      <c r="HF204" t="s">
        <v>582</v>
      </c>
      <c r="HJ204" t="s">
        <v>582</v>
      </c>
      <c r="HN204" t="s">
        <v>582</v>
      </c>
      <c r="HR204" t="s">
        <v>582</v>
      </c>
      <c r="HV204" t="s">
        <v>581</v>
      </c>
      <c r="HZ204" t="s">
        <v>582</v>
      </c>
      <c r="ID204" t="s">
        <v>582</v>
      </c>
      <c r="VD204" t="s">
        <v>601</v>
      </c>
      <c r="VE204" t="s">
        <v>602</v>
      </c>
      <c r="VF204" t="s">
        <v>596</v>
      </c>
      <c r="VG204" t="s">
        <v>597</v>
      </c>
      <c r="VH204" t="s">
        <v>603</v>
      </c>
    </row>
    <row r="205" spans="1:580" x14ac:dyDescent="0.2">
      <c r="A205" s="3" t="s">
        <v>580</v>
      </c>
      <c r="E205" s="4">
        <v>44775.447777777779</v>
      </c>
      <c r="F205" s="3" t="s">
        <v>581</v>
      </c>
      <c r="G205" s="3" t="s">
        <v>581</v>
      </c>
      <c r="H205" s="3" t="s">
        <v>581</v>
      </c>
      <c r="I205" s="3" t="s">
        <v>582</v>
      </c>
      <c r="J205" s="3" t="s">
        <v>582</v>
      </c>
      <c r="K205" t="s">
        <v>1008</v>
      </c>
      <c r="L205" t="s">
        <v>584</v>
      </c>
      <c r="M205" t="s">
        <v>1009</v>
      </c>
      <c r="O205" s="5">
        <v>44775</v>
      </c>
      <c r="V205" s="3" t="s">
        <v>586</v>
      </c>
      <c r="W205" t="s">
        <v>1026</v>
      </c>
      <c r="X205" s="3" t="s">
        <v>588</v>
      </c>
      <c r="Y205" t="s">
        <v>1027</v>
      </c>
      <c r="Z205" t="s">
        <v>610</v>
      </c>
      <c r="AA205" t="s">
        <v>591</v>
      </c>
      <c r="AB205" t="s">
        <v>592</v>
      </c>
      <c r="AG205" t="s">
        <v>582</v>
      </c>
      <c r="AN205" t="s">
        <v>593</v>
      </c>
      <c r="AO205" t="s">
        <v>1028</v>
      </c>
      <c r="AP205" t="s">
        <v>581</v>
      </c>
      <c r="AQ205" t="s">
        <v>581</v>
      </c>
      <c r="AR205" t="s">
        <v>581</v>
      </c>
      <c r="AS205" t="s">
        <v>592</v>
      </c>
      <c r="AT205" t="s">
        <v>592</v>
      </c>
      <c r="AU205" t="s">
        <v>592</v>
      </c>
      <c r="CD205" t="s">
        <v>582</v>
      </c>
      <c r="DB205" t="s">
        <v>582</v>
      </c>
      <c r="DF205" t="s">
        <v>582</v>
      </c>
      <c r="DJ205" t="s">
        <v>581</v>
      </c>
      <c r="DN205" t="s">
        <v>582</v>
      </c>
      <c r="DR205" t="s">
        <v>581</v>
      </c>
      <c r="DV205" t="s">
        <v>582</v>
      </c>
      <c r="DZ205" t="s">
        <v>581</v>
      </c>
      <c r="ED205" t="s">
        <v>582</v>
      </c>
      <c r="EH205" t="s">
        <v>581</v>
      </c>
      <c r="EL205" t="s">
        <v>582</v>
      </c>
      <c r="EP205" t="s">
        <v>582</v>
      </c>
      <c r="ET205" t="s">
        <v>582</v>
      </c>
      <c r="EX205" t="s">
        <v>582</v>
      </c>
      <c r="FB205" t="s">
        <v>582</v>
      </c>
      <c r="FF205" t="s">
        <v>582</v>
      </c>
      <c r="FJ205" t="s">
        <v>582</v>
      </c>
      <c r="FN205" t="s">
        <v>582</v>
      </c>
      <c r="FR205" t="s">
        <v>582</v>
      </c>
      <c r="FV205" t="s">
        <v>582</v>
      </c>
      <c r="FZ205" t="s">
        <v>582</v>
      </c>
      <c r="GD205" t="s">
        <v>582</v>
      </c>
      <c r="GH205" t="s">
        <v>582</v>
      </c>
      <c r="GL205" t="s">
        <v>582</v>
      </c>
      <c r="GP205" t="s">
        <v>582</v>
      </c>
      <c r="GT205" t="s">
        <v>582</v>
      </c>
      <c r="GX205" t="s">
        <v>582</v>
      </c>
      <c r="HB205" t="s">
        <v>582</v>
      </c>
      <c r="HF205" t="s">
        <v>582</v>
      </c>
      <c r="HJ205" t="s">
        <v>582</v>
      </c>
      <c r="HN205" t="s">
        <v>582</v>
      </c>
      <c r="HR205" t="s">
        <v>582</v>
      </c>
      <c r="HV205" t="s">
        <v>581</v>
      </c>
      <c r="HZ205" t="s">
        <v>582</v>
      </c>
      <c r="ID205" t="s">
        <v>582</v>
      </c>
      <c r="VD205" t="s">
        <v>588</v>
      </c>
      <c r="VE205" t="s">
        <v>602</v>
      </c>
      <c r="VF205" t="s">
        <v>596</v>
      </c>
      <c r="VG205" t="s">
        <v>597</v>
      </c>
      <c r="VH205" t="s">
        <v>603</v>
      </c>
    </row>
    <row r="206" spans="1:580" x14ac:dyDescent="0.2">
      <c r="A206" s="3" t="s">
        <v>580</v>
      </c>
      <c r="E206" s="4">
        <v>44775.447777777779</v>
      </c>
      <c r="F206" s="3" t="s">
        <v>581</v>
      </c>
      <c r="G206" s="3" t="s">
        <v>581</v>
      </c>
      <c r="H206" s="3" t="s">
        <v>581</v>
      </c>
      <c r="I206" s="3" t="s">
        <v>582</v>
      </c>
      <c r="J206" s="3" t="s">
        <v>582</v>
      </c>
      <c r="K206" t="s">
        <v>1008</v>
      </c>
      <c r="L206" t="s">
        <v>584</v>
      </c>
      <c r="M206" t="s">
        <v>1009</v>
      </c>
      <c r="O206" s="5">
        <v>44775</v>
      </c>
      <c r="V206" s="3" t="s">
        <v>586</v>
      </c>
      <c r="W206" t="s">
        <v>1029</v>
      </c>
      <c r="X206" s="3" t="s">
        <v>588</v>
      </c>
      <c r="Y206" t="s">
        <v>1030</v>
      </c>
      <c r="Z206" t="s">
        <v>610</v>
      </c>
      <c r="AA206" t="s">
        <v>591</v>
      </c>
      <c r="AB206" t="s">
        <v>592</v>
      </c>
      <c r="AG206" t="s">
        <v>582</v>
      </c>
      <c r="AN206" t="s">
        <v>581</v>
      </c>
      <c r="AO206" t="s">
        <v>594</v>
      </c>
      <c r="AP206" t="s">
        <v>592</v>
      </c>
      <c r="AQ206" t="s">
        <v>592</v>
      </c>
      <c r="AR206" t="s">
        <v>592</v>
      </c>
      <c r="AS206" t="s">
        <v>592</v>
      </c>
      <c r="AT206" t="s">
        <v>592</v>
      </c>
      <c r="AU206" t="s">
        <v>592</v>
      </c>
      <c r="CD206" t="s">
        <v>582</v>
      </c>
      <c r="DB206" t="s">
        <v>582</v>
      </c>
      <c r="DF206" t="s">
        <v>582</v>
      </c>
      <c r="DJ206" t="s">
        <v>581</v>
      </c>
      <c r="DN206" t="s">
        <v>582</v>
      </c>
      <c r="DR206" t="s">
        <v>581</v>
      </c>
      <c r="DV206" t="s">
        <v>582</v>
      </c>
      <c r="DZ206" t="s">
        <v>581</v>
      </c>
      <c r="ED206" t="s">
        <v>582</v>
      </c>
      <c r="EH206" t="s">
        <v>581</v>
      </c>
      <c r="EL206" t="s">
        <v>582</v>
      </c>
      <c r="EP206" t="s">
        <v>582</v>
      </c>
      <c r="ET206" t="s">
        <v>582</v>
      </c>
      <c r="EX206" t="s">
        <v>582</v>
      </c>
      <c r="FB206" t="s">
        <v>582</v>
      </c>
      <c r="FF206" t="s">
        <v>582</v>
      </c>
      <c r="FJ206" t="s">
        <v>582</v>
      </c>
      <c r="FN206" t="s">
        <v>582</v>
      </c>
      <c r="FR206" t="s">
        <v>582</v>
      </c>
      <c r="FV206" t="s">
        <v>582</v>
      </c>
      <c r="FZ206" t="s">
        <v>582</v>
      </c>
      <c r="GD206" t="s">
        <v>582</v>
      </c>
      <c r="GH206" t="s">
        <v>582</v>
      </c>
      <c r="GL206" t="s">
        <v>582</v>
      </c>
      <c r="GP206" t="s">
        <v>582</v>
      </c>
      <c r="GT206" t="s">
        <v>582</v>
      </c>
      <c r="GX206" t="s">
        <v>582</v>
      </c>
      <c r="HB206" t="s">
        <v>582</v>
      </c>
      <c r="HF206" t="s">
        <v>582</v>
      </c>
      <c r="HJ206" t="s">
        <v>582</v>
      </c>
      <c r="HN206" t="s">
        <v>582</v>
      </c>
      <c r="HR206" t="s">
        <v>582</v>
      </c>
      <c r="HV206" t="s">
        <v>581</v>
      </c>
      <c r="HZ206" t="s">
        <v>582</v>
      </c>
      <c r="ID206" t="s">
        <v>582</v>
      </c>
      <c r="VD206" t="s">
        <v>601</v>
      </c>
      <c r="VE206" t="s">
        <v>602</v>
      </c>
      <c r="VF206" t="s">
        <v>596</v>
      </c>
      <c r="VG206" t="s">
        <v>597</v>
      </c>
      <c r="VH206" t="s">
        <v>603</v>
      </c>
    </row>
    <row r="207" spans="1:580" x14ac:dyDescent="0.2">
      <c r="A207" s="3" t="s">
        <v>580</v>
      </c>
      <c r="E207" s="4">
        <v>44775.447777777779</v>
      </c>
      <c r="F207" s="3" t="s">
        <v>581</v>
      </c>
      <c r="G207" s="3" t="s">
        <v>581</v>
      </c>
      <c r="H207" s="3" t="s">
        <v>581</v>
      </c>
      <c r="I207" s="3" t="s">
        <v>582</v>
      </c>
      <c r="J207" s="3" t="s">
        <v>582</v>
      </c>
      <c r="K207" t="s">
        <v>1008</v>
      </c>
      <c r="L207" t="s">
        <v>584</v>
      </c>
      <c r="M207" t="s">
        <v>1009</v>
      </c>
      <c r="O207" s="5">
        <v>44775</v>
      </c>
      <c r="V207" s="3" t="s">
        <v>586</v>
      </c>
      <c r="W207" t="s">
        <v>1031</v>
      </c>
      <c r="X207" s="3" t="s">
        <v>588</v>
      </c>
      <c r="Y207" t="s">
        <v>1032</v>
      </c>
      <c r="Z207" t="s">
        <v>610</v>
      </c>
      <c r="AA207" t="s">
        <v>591</v>
      </c>
      <c r="AB207" t="s">
        <v>592</v>
      </c>
      <c r="AG207" t="s">
        <v>582</v>
      </c>
      <c r="AN207" t="s">
        <v>581</v>
      </c>
      <c r="AO207" t="s">
        <v>594</v>
      </c>
      <c r="AP207" t="s">
        <v>592</v>
      </c>
      <c r="AQ207" t="s">
        <v>592</v>
      </c>
      <c r="AR207" t="s">
        <v>592</v>
      </c>
      <c r="AS207" t="s">
        <v>592</v>
      </c>
      <c r="AT207" t="s">
        <v>592</v>
      </c>
      <c r="AU207" t="s">
        <v>592</v>
      </c>
      <c r="CD207" t="s">
        <v>582</v>
      </c>
      <c r="DB207" t="s">
        <v>582</v>
      </c>
      <c r="DF207" t="s">
        <v>582</v>
      </c>
      <c r="DJ207" t="s">
        <v>581</v>
      </c>
      <c r="DN207" t="s">
        <v>582</v>
      </c>
      <c r="DR207" t="s">
        <v>581</v>
      </c>
      <c r="DV207" t="s">
        <v>582</v>
      </c>
      <c r="DZ207" t="s">
        <v>581</v>
      </c>
      <c r="ED207" t="s">
        <v>582</v>
      </c>
      <c r="EH207" t="s">
        <v>581</v>
      </c>
      <c r="EL207" t="s">
        <v>582</v>
      </c>
      <c r="EP207" t="s">
        <v>582</v>
      </c>
      <c r="ET207" t="s">
        <v>582</v>
      </c>
      <c r="EX207" t="s">
        <v>582</v>
      </c>
      <c r="FB207" t="s">
        <v>582</v>
      </c>
      <c r="FF207" t="s">
        <v>582</v>
      </c>
      <c r="FJ207" t="s">
        <v>582</v>
      </c>
      <c r="FN207" t="s">
        <v>582</v>
      </c>
      <c r="FR207" t="s">
        <v>582</v>
      </c>
      <c r="FV207" t="s">
        <v>582</v>
      </c>
      <c r="FZ207" t="s">
        <v>582</v>
      </c>
      <c r="GD207" t="s">
        <v>582</v>
      </c>
      <c r="GH207" t="s">
        <v>582</v>
      </c>
      <c r="GL207" t="s">
        <v>582</v>
      </c>
      <c r="GP207" t="s">
        <v>582</v>
      </c>
      <c r="GT207" t="s">
        <v>582</v>
      </c>
      <c r="GX207" t="s">
        <v>582</v>
      </c>
      <c r="HB207" t="s">
        <v>582</v>
      </c>
      <c r="HF207" t="s">
        <v>582</v>
      </c>
      <c r="HJ207" t="s">
        <v>582</v>
      </c>
      <c r="HN207" t="s">
        <v>582</v>
      </c>
      <c r="HR207" t="s">
        <v>582</v>
      </c>
      <c r="HV207" t="s">
        <v>581</v>
      </c>
      <c r="HZ207" t="s">
        <v>582</v>
      </c>
      <c r="ID207" t="s">
        <v>582</v>
      </c>
      <c r="VD207" t="s">
        <v>601</v>
      </c>
      <c r="VE207" t="s">
        <v>602</v>
      </c>
      <c r="VF207" t="s">
        <v>596</v>
      </c>
      <c r="VG207" t="s">
        <v>597</v>
      </c>
      <c r="VH207" t="s">
        <v>603</v>
      </c>
    </row>
    <row r="208" spans="1:580" x14ac:dyDescent="0.2">
      <c r="A208" s="3" t="s">
        <v>580</v>
      </c>
      <c r="E208" s="4">
        <v>44775.447777777779</v>
      </c>
      <c r="F208" s="3" t="s">
        <v>581</v>
      </c>
      <c r="G208" s="3" t="s">
        <v>581</v>
      </c>
      <c r="H208" s="3" t="s">
        <v>581</v>
      </c>
      <c r="I208" s="3" t="s">
        <v>582</v>
      </c>
      <c r="J208" s="3" t="s">
        <v>582</v>
      </c>
      <c r="K208" t="s">
        <v>1008</v>
      </c>
      <c r="L208" t="s">
        <v>584</v>
      </c>
      <c r="M208" t="s">
        <v>1009</v>
      </c>
      <c r="O208" s="5">
        <v>44775</v>
      </c>
      <c r="V208" s="3" t="s">
        <v>586</v>
      </c>
      <c r="W208" t="s">
        <v>1033</v>
      </c>
      <c r="X208" s="3" t="s">
        <v>588</v>
      </c>
      <c r="Y208" t="s">
        <v>1034</v>
      </c>
      <c r="Z208" t="s">
        <v>634</v>
      </c>
      <c r="AA208" t="s">
        <v>591</v>
      </c>
      <c r="AB208" t="s">
        <v>592</v>
      </c>
      <c r="AG208" t="s">
        <v>582</v>
      </c>
      <c r="AN208" t="s">
        <v>581</v>
      </c>
      <c r="AO208" t="s">
        <v>594</v>
      </c>
      <c r="AP208" t="s">
        <v>592</v>
      </c>
      <c r="AQ208" t="s">
        <v>592</v>
      </c>
      <c r="AR208" t="s">
        <v>592</v>
      </c>
      <c r="AS208" t="s">
        <v>592</v>
      </c>
      <c r="AT208" t="s">
        <v>592</v>
      </c>
      <c r="AU208" t="s">
        <v>592</v>
      </c>
      <c r="CD208" t="s">
        <v>582</v>
      </c>
      <c r="DB208" t="s">
        <v>582</v>
      </c>
      <c r="DF208" t="s">
        <v>582</v>
      </c>
      <c r="DJ208" t="s">
        <v>581</v>
      </c>
      <c r="DN208" t="s">
        <v>582</v>
      </c>
      <c r="DR208" t="s">
        <v>581</v>
      </c>
      <c r="DV208" t="s">
        <v>582</v>
      </c>
      <c r="DZ208" t="s">
        <v>581</v>
      </c>
      <c r="ED208" t="s">
        <v>582</v>
      </c>
      <c r="EH208" t="s">
        <v>581</v>
      </c>
      <c r="EL208" t="s">
        <v>582</v>
      </c>
      <c r="EP208" t="s">
        <v>582</v>
      </c>
      <c r="ET208" t="s">
        <v>582</v>
      </c>
      <c r="EX208" t="s">
        <v>582</v>
      </c>
      <c r="FB208" t="s">
        <v>582</v>
      </c>
      <c r="FF208" t="s">
        <v>582</v>
      </c>
      <c r="FJ208" t="s">
        <v>582</v>
      </c>
      <c r="FN208" t="s">
        <v>582</v>
      </c>
      <c r="FR208" t="s">
        <v>582</v>
      </c>
      <c r="FV208" t="s">
        <v>582</v>
      </c>
      <c r="FZ208" t="s">
        <v>582</v>
      </c>
      <c r="GD208" t="s">
        <v>582</v>
      </c>
      <c r="GH208" t="s">
        <v>582</v>
      </c>
      <c r="GL208" t="s">
        <v>582</v>
      </c>
      <c r="GP208" t="s">
        <v>582</v>
      </c>
      <c r="GT208" t="s">
        <v>582</v>
      </c>
      <c r="GX208" t="s">
        <v>582</v>
      </c>
      <c r="HB208" t="s">
        <v>582</v>
      </c>
      <c r="HF208" t="s">
        <v>582</v>
      </c>
      <c r="HJ208" t="s">
        <v>582</v>
      </c>
      <c r="HN208" t="s">
        <v>582</v>
      </c>
      <c r="HR208" t="s">
        <v>582</v>
      </c>
      <c r="HV208" t="s">
        <v>581</v>
      </c>
      <c r="HZ208" t="s">
        <v>582</v>
      </c>
      <c r="ID208" t="s">
        <v>582</v>
      </c>
      <c r="VD208" t="s">
        <v>601</v>
      </c>
      <c r="VE208" t="s">
        <v>602</v>
      </c>
      <c r="VF208" t="s">
        <v>596</v>
      </c>
      <c r="VG208" t="s">
        <v>597</v>
      </c>
      <c r="VH208" t="s">
        <v>603</v>
      </c>
    </row>
    <row r="209" spans="1:580" x14ac:dyDescent="0.2">
      <c r="A209" s="3" t="s">
        <v>580</v>
      </c>
      <c r="E209" s="4">
        <v>44775.447777777779</v>
      </c>
      <c r="F209" s="3" t="s">
        <v>581</v>
      </c>
      <c r="G209" s="3" t="s">
        <v>581</v>
      </c>
      <c r="H209" s="3" t="s">
        <v>581</v>
      </c>
      <c r="I209" s="3" t="s">
        <v>582</v>
      </c>
      <c r="J209" s="3" t="s">
        <v>582</v>
      </c>
      <c r="K209" t="s">
        <v>1008</v>
      </c>
      <c r="L209" t="s">
        <v>584</v>
      </c>
      <c r="M209" t="s">
        <v>1009</v>
      </c>
      <c r="O209" s="5">
        <v>44775</v>
      </c>
      <c r="V209" s="3" t="s">
        <v>586</v>
      </c>
      <c r="W209" t="s">
        <v>1035</v>
      </c>
      <c r="X209" s="3" t="s">
        <v>588</v>
      </c>
      <c r="Y209" t="s">
        <v>1036</v>
      </c>
      <c r="Z209" t="s">
        <v>634</v>
      </c>
      <c r="AA209" t="s">
        <v>591</v>
      </c>
      <c r="AB209" t="s">
        <v>592</v>
      </c>
      <c r="AG209" t="s">
        <v>582</v>
      </c>
      <c r="AN209" t="s">
        <v>581</v>
      </c>
      <c r="AO209" t="s">
        <v>594</v>
      </c>
      <c r="AP209" t="s">
        <v>592</v>
      </c>
      <c r="AQ209" t="s">
        <v>592</v>
      </c>
      <c r="AR209" t="s">
        <v>592</v>
      </c>
      <c r="AS209" t="s">
        <v>592</v>
      </c>
      <c r="AT209" t="s">
        <v>592</v>
      </c>
      <c r="AU209" t="s">
        <v>592</v>
      </c>
      <c r="CD209" t="s">
        <v>582</v>
      </c>
      <c r="DB209" t="s">
        <v>582</v>
      </c>
      <c r="DF209" t="s">
        <v>582</v>
      </c>
      <c r="DJ209" t="s">
        <v>581</v>
      </c>
      <c r="DN209" t="s">
        <v>582</v>
      </c>
      <c r="DR209" t="s">
        <v>581</v>
      </c>
      <c r="DV209" t="s">
        <v>582</v>
      </c>
      <c r="DZ209" t="s">
        <v>581</v>
      </c>
      <c r="ED209" t="s">
        <v>582</v>
      </c>
      <c r="EH209" t="s">
        <v>581</v>
      </c>
      <c r="EL209" t="s">
        <v>582</v>
      </c>
      <c r="EP209" t="s">
        <v>582</v>
      </c>
      <c r="ET209" t="s">
        <v>582</v>
      </c>
      <c r="EX209" t="s">
        <v>582</v>
      </c>
      <c r="FB209" t="s">
        <v>582</v>
      </c>
      <c r="FF209" t="s">
        <v>582</v>
      </c>
      <c r="FJ209" t="s">
        <v>582</v>
      </c>
      <c r="FN209" t="s">
        <v>582</v>
      </c>
      <c r="FR209" t="s">
        <v>582</v>
      </c>
      <c r="FV209" t="s">
        <v>582</v>
      </c>
      <c r="FZ209" t="s">
        <v>582</v>
      </c>
      <c r="GD209" t="s">
        <v>582</v>
      </c>
      <c r="GH209" t="s">
        <v>582</v>
      </c>
      <c r="GL209" t="s">
        <v>582</v>
      </c>
      <c r="GP209" t="s">
        <v>582</v>
      </c>
      <c r="GT209" t="s">
        <v>582</v>
      </c>
      <c r="GX209" t="s">
        <v>582</v>
      </c>
      <c r="HB209" t="s">
        <v>582</v>
      </c>
      <c r="HF209" t="s">
        <v>582</v>
      </c>
      <c r="HJ209" t="s">
        <v>582</v>
      </c>
      <c r="HN209" t="s">
        <v>582</v>
      </c>
      <c r="HR209" t="s">
        <v>582</v>
      </c>
      <c r="HV209" t="s">
        <v>581</v>
      </c>
      <c r="HZ209" t="s">
        <v>582</v>
      </c>
      <c r="ID209" t="s">
        <v>582</v>
      </c>
      <c r="VD209" t="s">
        <v>601</v>
      </c>
      <c r="VE209" t="s">
        <v>602</v>
      </c>
      <c r="VF209" t="s">
        <v>596</v>
      </c>
      <c r="VG209" t="s">
        <v>597</v>
      </c>
      <c r="VH209" t="s">
        <v>603</v>
      </c>
    </row>
    <row r="210" spans="1:580" x14ac:dyDescent="0.2">
      <c r="A210" s="3" t="s">
        <v>580</v>
      </c>
      <c r="E210" s="4">
        <v>44775.447777777779</v>
      </c>
      <c r="F210" s="3" t="s">
        <v>581</v>
      </c>
      <c r="G210" s="3" t="s">
        <v>581</v>
      </c>
      <c r="H210" s="3" t="s">
        <v>581</v>
      </c>
      <c r="I210" s="3" t="s">
        <v>582</v>
      </c>
      <c r="J210" s="3" t="s">
        <v>582</v>
      </c>
      <c r="K210" t="s">
        <v>1008</v>
      </c>
      <c r="L210" t="s">
        <v>584</v>
      </c>
      <c r="M210" t="s">
        <v>1009</v>
      </c>
      <c r="O210" s="5">
        <v>44775</v>
      </c>
      <c r="V210" s="3" t="s">
        <v>586</v>
      </c>
      <c r="W210" t="s">
        <v>1037</v>
      </c>
      <c r="X210" s="3" t="s">
        <v>588</v>
      </c>
      <c r="Y210" t="s">
        <v>1038</v>
      </c>
      <c r="Z210" t="s">
        <v>634</v>
      </c>
      <c r="AA210" t="s">
        <v>591</v>
      </c>
      <c r="AB210" t="s">
        <v>592</v>
      </c>
      <c r="AG210" t="s">
        <v>582</v>
      </c>
      <c r="AN210" t="s">
        <v>581</v>
      </c>
      <c r="AO210" t="s">
        <v>594</v>
      </c>
      <c r="AP210" t="s">
        <v>592</v>
      </c>
      <c r="AQ210" t="s">
        <v>592</v>
      </c>
      <c r="AR210" t="s">
        <v>592</v>
      </c>
      <c r="AS210" t="s">
        <v>592</v>
      </c>
      <c r="AT210" t="s">
        <v>592</v>
      </c>
      <c r="AU210" t="s">
        <v>592</v>
      </c>
      <c r="CD210" t="s">
        <v>582</v>
      </c>
      <c r="DB210" t="s">
        <v>582</v>
      </c>
      <c r="DF210" t="s">
        <v>582</v>
      </c>
      <c r="DJ210" t="s">
        <v>581</v>
      </c>
      <c r="DN210" t="s">
        <v>582</v>
      </c>
      <c r="DR210" t="s">
        <v>581</v>
      </c>
      <c r="DV210" t="s">
        <v>582</v>
      </c>
      <c r="DZ210" t="s">
        <v>581</v>
      </c>
      <c r="ED210" t="s">
        <v>582</v>
      </c>
      <c r="EH210" t="s">
        <v>581</v>
      </c>
      <c r="EL210" t="s">
        <v>582</v>
      </c>
      <c r="EP210" t="s">
        <v>582</v>
      </c>
      <c r="ET210" t="s">
        <v>582</v>
      </c>
      <c r="EX210" t="s">
        <v>582</v>
      </c>
      <c r="FB210" t="s">
        <v>582</v>
      </c>
      <c r="FF210" t="s">
        <v>582</v>
      </c>
      <c r="FJ210" t="s">
        <v>582</v>
      </c>
      <c r="FN210" t="s">
        <v>582</v>
      </c>
      <c r="FR210" t="s">
        <v>582</v>
      </c>
      <c r="FV210" t="s">
        <v>582</v>
      </c>
      <c r="FZ210" t="s">
        <v>582</v>
      </c>
      <c r="GD210" t="s">
        <v>582</v>
      </c>
      <c r="GH210" t="s">
        <v>582</v>
      </c>
      <c r="GL210" t="s">
        <v>582</v>
      </c>
      <c r="GP210" t="s">
        <v>582</v>
      </c>
      <c r="GT210" t="s">
        <v>582</v>
      </c>
      <c r="GX210" t="s">
        <v>582</v>
      </c>
      <c r="HB210" t="s">
        <v>582</v>
      </c>
      <c r="HF210" t="s">
        <v>582</v>
      </c>
      <c r="HJ210" t="s">
        <v>582</v>
      </c>
      <c r="HN210" t="s">
        <v>582</v>
      </c>
      <c r="HR210" t="s">
        <v>582</v>
      </c>
      <c r="HV210" t="s">
        <v>581</v>
      </c>
      <c r="HZ210" t="s">
        <v>582</v>
      </c>
      <c r="ID210" t="s">
        <v>582</v>
      </c>
      <c r="VD210" t="s">
        <v>601</v>
      </c>
      <c r="VE210" t="s">
        <v>602</v>
      </c>
      <c r="VF210" t="s">
        <v>596</v>
      </c>
      <c r="VG210" t="s">
        <v>597</v>
      </c>
      <c r="VH210" t="s">
        <v>603</v>
      </c>
    </row>
    <row r="211" spans="1:580" x14ac:dyDescent="0.2">
      <c r="A211" s="3" t="s">
        <v>580</v>
      </c>
      <c r="E211" s="4">
        <v>44775.447777777779</v>
      </c>
      <c r="F211" s="3" t="s">
        <v>581</v>
      </c>
      <c r="G211" s="3" t="s">
        <v>581</v>
      </c>
      <c r="H211" s="3" t="s">
        <v>581</v>
      </c>
      <c r="I211" s="3" t="s">
        <v>582</v>
      </c>
      <c r="J211" s="3" t="s">
        <v>582</v>
      </c>
      <c r="K211" t="s">
        <v>1008</v>
      </c>
      <c r="L211" t="s">
        <v>584</v>
      </c>
      <c r="M211" t="s">
        <v>1009</v>
      </c>
      <c r="O211" s="5">
        <v>44775</v>
      </c>
      <c r="V211" s="3" t="s">
        <v>586</v>
      </c>
      <c r="W211" t="s">
        <v>1039</v>
      </c>
      <c r="X211" s="3" t="s">
        <v>588</v>
      </c>
      <c r="Y211" t="s">
        <v>1040</v>
      </c>
      <c r="Z211" t="s">
        <v>610</v>
      </c>
      <c r="AA211" t="s">
        <v>591</v>
      </c>
      <c r="AB211" t="s">
        <v>592</v>
      </c>
      <c r="AG211" t="s">
        <v>582</v>
      </c>
      <c r="AN211" t="s">
        <v>581</v>
      </c>
      <c r="AO211" t="s">
        <v>594</v>
      </c>
      <c r="AP211" t="s">
        <v>592</v>
      </c>
      <c r="AQ211" t="s">
        <v>592</v>
      </c>
      <c r="AR211" t="s">
        <v>592</v>
      </c>
      <c r="AS211" t="s">
        <v>592</v>
      </c>
      <c r="AT211" t="s">
        <v>592</v>
      </c>
      <c r="AU211" t="s">
        <v>592</v>
      </c>
      <c r="CD211" t="s">
        <v>582</v>
      </c>
      <c r="DB211" t="s">
        <v>582</v>
      </c>
      <c r="DF211" t="s">
        <v>582</v>
      </c>
      <c r="DJ211" t="s">
        <v>581</v>
      </c>
      <c r="DN211" t="s">
        <v>582</v>
      </c>
      <c r="DR211" t="s">
        <v>581</v>
      </c>
      <c r="DV211" t="s">
        <v>582</v>
      </c>
      <c r="DZ211" t="s">
        <v>581</v>
      </c>
      <c r="ED211" t="s">
        <v>582</v>
      </c>
      <c r="EH211" t="s">
        <v>581</v>
      </c>
      <c r="EL211" t="s">
        <v>582</v>
      </c>
      <c r="EP211" t="s">
        <v>582</v>
      </c>
      <c r="ET211" t="s">
        <v>582</v>
      </c>
      <c r="EX211" t="s">
        <v>582</v>
      </c>
      <c r="FB211" t="s">
        <v>582</v>
      </c>
      <c r="FF211" t="s">
        <v>582</v>
      </c>
      <c r="FJ211" t="s">
        <v>582</v>
      </c>
      <c r="FN211" t="s">
        <v>582</v>
      </c>
      <c r="FR211" t="s">
        <v>582</v>
      </c>
      <c r="FV211" t="s">
        <v>582</v>
      </c>
      <c r="FZ211" t="s">
        <v>582</v>
      </c>
      <c r="GD211" t="s">
        <v>582</v>
      </c>
      <c r="GH211" t="s">
        <v>582</v>
      </c>
      <c r="GL211" t="s">
        <v>582</v>
      </c>
      <c r="GP211" t="s">
        <v>582</v>
      </c>
      <c r="GT211" t="s">
        <v>582</v>
      </c>
      <c r="GX211" t="s">
        <v>582</v>
      </c>
      <c r="HB211" t="s">
        <v>582</v>
      </c>
      <c r="HF211" t="s">
        <v>582</v>
      </c>
      <c r="HJ211" t="s">
        <v>582</v>
      </c>
      <c r="HN211" t="s">
        <v>582</v>
      </c>
      <c r="HR211" t="s">
        <v>582</v>
      </c>
      <c r="HV211" t="s">
        <v>581</v>
      </c>
      <c r="HZ211" t="s">
        <v>582</v>
      </c>
      <c r="ID211" t="s">
        <v>582</v>
      </c>
      <c r="VD211" t="s">
        <v>601</v>
      </c>
      <c r="VE211" t="s">
        <v>602</v>
      </c>
      <c r="VF211" t="s">
        <v>596</v>
      </c>
      <c r="VG211" t="s">
        <v>597</v>
      </c>
      <c r="VH211" t="s">
        <v>603</v>
      </c>
    </row>
    <row r="212" spans="1:580" x14ac:dyDescent="0.2">
      <c r="A212" s="3" t="s">
        <v>580</v>
      </c>
      <c r="E212" s="4">
        <v>44775.447777777779</v>
      </c>
      <c r="F212" s="3" t="s">
        <v>581</v>
      </c>
      <c r="G212" s="3" t="s">
        <v>581</v>
      </c>
      <c r="H212" s="3" t="s">
        <v>581</v>
      </c>
      <c r="I212" s="3" t="s">
        <v>582</v>
      </c>
      <c r="J212" s="3" t="s">
        <v>582</v>
      </c>
      <c r="K212" t="s">
        <v>1008</v>
      </c>
      <c r="L212" t="s">
        <v>584</v>
      </c>
      <c r="M212" t="s">
        <v>1009</v>
      </c>
      <c r="O212" s="5">
        <v>44775</v>
      </c>
      <c r="V212" s="3" t="s">
        <v>586</v>
      </c>
      <c r="W212" t="s">
        <v>1041</v>
      </c>
      <c r="X212" s="3" t="s">
        <v>588</v>
      </c>
      <c r="Y212" t="s">
        <v>1042</v>
      </c>
      <c r="Z212" t="s">
        <v>610</v>
      </c>
      <c r="AA212" t="s">
        <v>591</v>
      </c>
      <c r="AB212" t="s">
        <v>592</v>
      </c>
      <c r="AG212" t="s">
        <v>582</v>
      </c>
      <c r="AN212" t="s">
        <v>593</v>
      </c>
      <c r="AO212" t="s">
        <v>1028</v>
      </c>
      <c r="AP212" t="s">
        <v>581</v>
      </c>
      <c r="AQ212" t="s">
        <v>581</v>
      </c>
      <c r="AR212" t="s">
        <v>581</v>
      </c>
      <c r="AS212" t="s">
        <v>592</v>
      </c>
      <c r="AT212" t="s">
        <v>592</v>
      </c>
      <c r="AU212" t="s">
        <v>592</v>
      </c>
      <c r="CD212" t="s">
        <v>582</v>
      </c>
      <c r="DB212" t="s">
        <v>582</v>
      </c>
      <c r="DF212" t="s">
        <v>582</v>
      </c>
      <c r="DJ212" t="s">
        <v>581</v>
      </c>
      <c r="DN212" t="s">
        <v>582</v>
      </c>
      <c r="DR212" t="s">
        <v>581</v>
      </c>
      <c r="DV212" t="s">
        <v>582</v>
      </c>
      <c r="DZ212" t="s">
        <v>581</v>
      </c>
      <c r="ED212" t="s">
        <v>582</v>
      </c>
      <c r="EH212" t="s">
        <v>581</v>
      </c>
      <c r="EL212" t="s">
        <v>582</v>
      </c>
      <c r="EP212" t="s">
        <v>582</v>
      </c>
      <c r="ET212" t="s">
        <v>582</v>
      </c>
      <c r="EX212" t="s">
        <v>582</v>
      </c>
      <c r="FB212" t="s">
        <v>582</v>
      </c>
      <c r="FF212" t="s">
        <v>582</v>
      </c>
      <c r="FJ212" t="s">
        <v>582</v>
      </c>
      <c r="FN212" t="s">
        <v>582</v>
      </c>
      <c r="FR212" t="s">
        <v>582</v>
      </c>
      <c r="FV212" t="s">
        <v>582</v>
      </c>
      <c r="FZ212" t="s">
        <v>582</v>
      </c>
      <c r="GD212" t="s">
        <v>582</v>
      </c>
      <c r="GH212" t="s">
        <v>582</v>
      </c>
      <c r="GL212" t="s">
        <v>582</v>
      </c>
      <c r="GP212" t="s">
        <v>582</v>
      </c>
      <c r="GT212" t="s">
        <v>582</v>
      </c>
      <c r="GX212" t="s">
        <v>582</v>
      </c>
      <c r="HB212" t="s">
        <v>582</v>
      </c>
      <c r="HF212" t="s">
        <v>582</v>
      </c>
      <c r="HJ212" t="s">
        <v>582</v>
      </c>
      <c r="HN212" t="s">
        <v>582</v>
      </c>
      <c r="HR212" t="s">
        <v>582</v>
      </c>
      <c r="HV212" t="s">
        <v>581</v>
      </c>
      <c r="HZ212" t="s">
        <v>582</v>
      </c>
      <c r="ID212" t="s">
        <v>582</v>
      </c>
      <c r="VD212" t="s">
        <v>588</v>
      </c>
      <c r="VE212" t="s">
        <v>602</v>
      </c>
      <c r="VF212" t="s">
        <v>596</v>
      </c>
      <c r="VG212" t="s">
        <v>597</v>
      </c>
      <c r="VH212" t="s">
        <v>603</v>
      </c>
    </row>
    <row r="213" spans="1:580" x14ac:dyDescent="0.2">
      <c r="A213" s="3" t="s">
        <v>580</v>
      </c>
      <c r="E213" s="4">
        <v>44775.447777777779</v>
      </c>
      <c r="F213" s="3" t="s">
        <v>581</v>
      </c>
      <c r="G213" s="3" t="s">
        <v>581</v>
      </c>
      <c r="H213" s="3" t="s">
        <v>581</v>
      </c>
      <c r="I213" s="3" t="s">
        <v>582</v>
      </c>
      <c r="J213" s="3" t="s">
        <v>582</v>
      </c>
      <c r="K213" t="s">
        <v>1008</v>
      </c>
      <c r="L213" t="s">
        <v>584</v>
      </c>
      <c r="M213" t="s">
        <v>1009</v>
      </c>
      <c r="O213" s="5">
        <v>44775</v>
      </c>
      <c r="V213" s="3" t="s">
        <v>586</v>
      </c>
      <c r="W213" t="s">
        <v>1043</v>
      </c>
      <c r="X213" s="3" t="s">
        <v>588</v>
      </c>
      <c r="Y213" t="s">
        <v>1044</v>
      </c>
      <c r="Z213" t="s">
        <v>610</v>
      </c>
      <c r="AA213" t="s">
        <v>591</v>
      </c>
      <c r="AB213" t="s">
        <v>592</v>
      </c>
      <c r="AG213" t="s">
        <v>582</v>
      </c>
      <c r="AN213" t="s">
        <v>581</v>
      </c>
      <c r="AO213" t="s">
        <v>594</v>
      </c>
      <c r="AP213" t="s">
        <v>592</v>
      </c>
      <c r="AQ213" t="s">
        <v>592</v>
      </c>
      <c r="AR213" t="s">
        <v>592</v>
      </c>
      <c r="AS213" t="s">
        <v>592</v>
      </c>
      <c r="AT213" t="s">
        <v>592</v>
      </c>
      <c r="AU213" t="s">
        <v>592</v>
      </c>
      <c r="CD213" t="s">
        <v>582</v>
      </c>
      <c r="DB213" t="s">
        <v>582</v>
      </c>
      <c r="DF213" t="s">
        <v>582</v>
      </c>
      <c r="DJ213" t="s">
        <v>581</v>
      </c>
      <c r="DN213" t="s">
        <v>582</v>
      </c>
      <c r="DR213" t="s">
        <v>581</v>
      </c>
      <c r="DV213" t="s">
        <v>582</v>
      </c>
      <c r="DZ213" t="s">
        <v>581</v>
      </c>
      <c r="ED213" t="s">
        <v>582</v>
      </c>
      <c r="EH213" t="s">
        <v>581</v>
      </c>
      <c r="EL213" t="s">
        <v>582</v>
      </c>
      <c r="EP213" t="s">
        <v>582</v>
      </c>
      <c r="ET213" t="s">
        <v>582</v>
      </c>
      <c r="EX213" t="s">
        <v>582</v>
      </c>
      <c r="FB213" t="s">
        <v>582</v>
      </c>
      <c r="FF213" t="s">
        <v>582</v>
      </c>
      <c r="FJ213" t="s">
        <v>582</v>
      </c>
      <c r="FN213" t="s">
        <v>582</v>
      </c>
      <c r="FR213" t="s">
        <v>582</v>
      </c>
      <c r="FV213" t="s">
        <v>582</v>
      </c>
      <c r="FZ213" t="s">
        <v>582</v>
      </c>
      <c r="GD213" t="s">
        <v>582</v>
      </c>
      <c r="GH213" t="s">
        <v>582</v>
      </c>
      <c r="GL213" t="s">
        <v>582</v>
      </c>
      <c r="GP213" t="s">
        <v>582</v>
      </c>
      <c r="GT213" t="s">
        <v>582</v>
      </c>
      <c r="GX213" t="s">
        <v>582</v>
      </c>
      <c r="HB213" t="s">
        <v>582</v>
      </c>
      <c r="HF213" t="s">
        <v>582</v>
      </c>
      <c r="HJ213" t="s">
        <v>582</v>
      </c>
      <c r="HN213" t="s">
        <v>582</v>
      </c>
      <c r="HR213" t="s">
        <v>582</v>
      </c>
      <c r="HV213" t="s">
        <v>581</v>
      </c>
      <c r="HZ213" t="s">
        <v>582</v>
      </c>
      <c r="ID213" t="s">
        <v>582</v>
      </c>
      <c r="VD213" t="s">
        <v>601</v>
      </c>
      <c r="VE213" t="s">
        <v>602</v>
      </c>
      <c r="VF213" t="s">
        <v>596</v>
      </c>
      <c r="VG213" t="s">
        <v>597</v>
      </c>
      <c r="VH213" t="s">
        <v>603</v>
      </c>
    </row>
    <row r="214" spans="1:580" x14ac:dyDescent="0.2">
      <c r="A214" s="3" t="s">
        <v>580</v>
      </c>
      <c r="E214" s="4">
        <v>44775.447777777779</v>
      </c>
      <c r="F214" s="3" t="s">
        <v>581</v>
      </c>
      <c r="G214" s="3" t="s">
        <v>581</v>
      </c>
      <c r="H214" s="3" t="s">
        <v>581</v>
      </c>
      <c r="I214" s="3" t="s">
        <v>582</v>
      </c>
      <c r="J214" s="3" t="s">
        <v>582</v>
      </c>
      <c r="K214" t="s">
        <v>1008</v>
      </c>
      <c r="L214" t="s">
        <v>584</v>
      </c>
      <c r="M214" t="s">
        <v>1009</v>
      </c>
      <c r="O214" s="5">
        <v>44775</v>
      </c>
      <c r="V214" s="3" t="s">
        <v>586</v>
      </c>
      <c r="W214" t="s">
        <v>1045</v>
      </c>
      <c r="X214" s="3" t="s">
        <v>588</v>
      </c>
      <c r="Y214" t="s">
        <v>1046</v>
      </c>
      <c r="Z214" t="s">
        <v>961</v>
      </c>
      <c r="AA214" t="s">
        <v>591</v>
      </c>
      <c r="AB214" t="s">
        <v>592</v>
      </c>
      <c r="AG214" t="s">
        <v>582</v>
      </c>
      <c r="AN214" t="s">
        <v>581</v>
      </c>
      <c r="AO214" t="s">
        <v>594</v>
      </c>
      <c r="AP214" t="s">
        <v>592</v>
      </c>
      <c r="AQ214" t="s">
        <v>592</v>
      </c>
      <c r="AR214" t="s">
        <v>592</v>
      </c>
      <c r="AS214" t="s">
        <v>592</v>
      </c>
      <c r="AT214" t="s">
        <v>592</v>
      </c>
      <c r="AU214" t="s">
        <v>592</v>
      </c>
      <c r="CD214" t="s">
        <v>582</v>
      </c>
      <c r="DB214" t="s">
        <v>582</v>
      </c>
      <c r="DF214" t="s">
        <v>582</v>
      </c>
      <c r="DJ214" t="s">
        <v>581</v>
      </c>
      <c r="DN214" t="s">
        <v>582</v>
      </c>
      <c r="DR214" t="s">
        <v>581</v>
      </c>
      <c r="DV214" t="s">
        <v>582</v>
      </c>
      <c r="DZ214" t="s">
        <v>581</v>
      </c>
      <c r="ED214" t="s">
        <v>582</v>
      </c>
      <c r="EH214" t="s">
        <v>581</v>
      </c>
      <c r="EL214" t="s">
        <v>582</v>
      </c>
      <c r="EP214" t="s">
        <v>582</v>
      </c>
      <c r="ET214" t="s">
        <v>582</v>
      </c>
      <c r="EX214" t="s">
        <v>582</v>
      </c>
      <c r="FB214" t="s">
        <v>582</v>
      </c>
      <c r="FF214" t="s">
        <v>582</v>
      </c>
      <c r="FJ214" t="s">
        <v>582</v>
      </c>
      <c r="FN214" t="s">
        <v>582</v>
      </c>
      <c r="FR214" t="s">
        <v>582</v>
      </c>
      <c r="FV214" t="s">
        <v>582</v>
      </c>
      <c r="FZ214" t="s">
        <v>582</v>
      </c>
      <c r="GD214" t="s">
        <v>582</v>
      </c>
      <c r="GH214" t="s">
        <v>582</v>
      </c>
      <c r="GL214" t="s">
        <v>582</v>
      </c>
      <c r="GP214" t="s">
        <v>582</v>
      </c>
      <c r="GT214" t="s">
        <v>582</v>
      </c>
      <c r="GX214" t="s">
        <v>582</v>
      </c>
      <c r="HB214" t="s">
        <v>582</v>
      </c>
      <c r="HF214" t="s">
        <v>582</v>
      </c>
      <c r="HJ214" t="s">
        <v>582</v>
      </c>
      <c r="HN214" t="s">
        <v>582</v>
      </c>
      <c r="HR214" t="s">
        <v>582</v>
      </c>
      <c r="HV214" t="s">
        <v>581</v>
      </c>
      <c r="HZ214" t="s">
        <v>582</v>
      </c>
      <c r="ID214" t="s">
        <v>582</v>
      </c>
      <c r="VD214" t="s">
        <v>601</v>
      </c>
      <c r="VE214" t="s">
        <v>602</v>
      </c>
      <c r="VF214" t="s">
        <v>596</v>
      </c>
      <c r="VG214" t="s">
        <v>597</v>
      </c>
      <c r="VH214" t="s">
        <v>603</v>
      </c>
    </row>
    <row r="215" spans="1:580" x14ac:dyDescent="0.2">
      <c r="A215" s="3" t="s">
        <v>580</v>
      </c>
      <c r="E215" s="4">
        <v>44775.447777777779</v>
      </c>
      <c r="F215" s="3" t="s">
        <v>581</v>
      </c>
      <c r="G215" s="3" t="s">
        <v>581</v>
      </c>
      <c r="H215" s="3" t="s">
        <v>581</v>
      </c>
      <c r="I215" s="3" t="s">
        <v>582</v>
      </c>
      <c r="J215" s="3" t="s">
        <v>582</v>
      </c>
      <c r="K215" t="s">
        <v>1008</v>
      </c>
      <c r="L215" t="s">
        <v>584</v>
      </c>
      <c r="M215" t="s">
        <v>1009</v>
      </c>
      <c r="O215" s="5">
        <v>44775</v>
      </c>
      <c r="V215" s="3" t="s">
        <v>586</v>
      </c>
      <c r="W215" t="s">
        <v>1047</v>
      </c>
      <c r="X215" s="3" t="s">
        <v>588</v>
      </c>
      <c r="Y215" t="s">
        <v>1048</v>
      </c>
      <c r="Z215" t="s">
        <v>634</v>
      </c>
      <c r="AA215" t="s">
        <v>591</v>
      </c>
      <c r="AB215" t="s">
        <v>592</v>
      </c>
      <c r="AG215" t="s">
        <v>582</v>
      </c>
      <c r="AN215" t="s">
        <v>593</v>
      </c>
      <c r="AO215" t="s">
        <v>1028</v>
      </c>
      <c r="AP215" t="s">
        <v>581</v>
      </c>
      <c r="AQ215" t="s">
        <v>581</v>
      </c>
      <c r="AR215" t="s">
        <v>581</v>
      </c>
      <c r="AS215" t="s">
        <v>592</v>
      </c>
      <c r="AT215" t="s">
        <v>592</v>
      </c>
      <c r="AU215" t="s">
        <v>592</v>
      </c>
      <c r="CD215" t="s">
        <v>582</v>
      </c>
      <c r="DB215" t="s">
        <v>582</v>
      </c>
      <c r="DF215" t="s">
        <v>582</v>
      </c>
      <c r="DJ215" t="s">
        <v>581</v>
      </c>
      <c r="DN215" t="s">
        <v>582</v>
      </c>
      <c r="DR215" t="s">
        <v>581</v>
      </c>
      <c r="DV215" t="s">
        <v>582</v>
      </c>
      <c r="DZ215" t="s">
        <v>581</v>
      </c>
      <c r="ED215" t="s">
        <v>582</v>
      </c>
      <c r="EH215" t="s">
        <v>581</v>
      </c>
      <c r="EL215" t="s">
        <v>582</v>
      </c>
      <c r="EP215" t="s">
        <v>582</v>
      </c>
      <c r="ET215" t="s">
        <v>582</v>
      </c>
      <c r="EX215" t="s">
        <v>582</v>
      </c>
      <c r="FB215" t="s">
        <v>582</v>
      </c>
      <c r="FF215" t="s">
        <v>582</v>
      </c>
      <c r="FJ215" t="s">
        <v>582</v>
      </c>
      <c r="FN215" t="s">
        <v>582</v>
      </c>
      <c r="FR215" t="s">
        <v>582</v>
      </c>
      <c r="FV215" t="s">
        <v>582</v>
      </c>
      <c r="FZ215" t="s">
        <v>582</v>
      </c>
      <c r="GD215" t="s">
        <v>582</v>
      </c>
      <c r="GH215" t="s">
        <v>582</v>
      </c>
      <c r="GL215" t="s">
        <v>582</v>
      </c>
      <c r="GP215" t="s">
        <v>582</v>
      </c>
      <c r="GT215" t="s">
        <v>582</v>
      </c>
      <c r="GX215" t="s">
        <v>582</v>
      </c>
      <c r="HB215" t="s">
        <v>582</v>
      </c>
      <c r="HF215" t="s">
        <v>582</v>
      </c>
      <c r="HJ215" t="s">
        <v>582</v>
      </c>
      <c r="HN215" t="s">
        <v>582</v>
      </c>
      <c r="HR215" t="s">
        <v>582</v>
      </c>
      <c r="HV215" t="s">
        <v>581</v>
      </c>
      <c r="HZ215" t="s">
        <v>582</v>
      </c>
      <c r="ID215" t="s">
        <v>582</v>
      </c>
      <c r="VD215" t="s">
        <v>588</v>
      </c>
      <c r="VE215" t="s">
        <v>602</v>
      </c>
      <c r="VF215" t="s">
        <v>596</v>
      </c>
      <c r="VG215" t="s">
        <v>597</v>
      </c>
      <c r="VH215" t="s">
        <v>603</v>
      </c>
    </row>
    <row r="216" spans="1:580" x14ac:dyDescent="0.2">
      <c r="A216" s="3" t="s">
        <v>580</v>
      </c>
      <c r="E216" s="4">
        <v>44775.447777777779</v>
      </c>
      <c r="F216" s="3" t="s">
        <v>581</v>
      </c>
      <c r="G216" s="3" t="s">
        <v>581</v>
      </c>
      <c r="H216" s="3" t="s">
        <v>581</v>
      </c>
      <c r="I216" s="3" t="s">
        <v>582</v>
      </c>
      <c r="J216" s="3" t="s">
        <v>582</v>
      </c>
      <c r="K216" t="s">
        <v>1008</v>
      </c>
      <c r="L216" t="s">
        <v>584</v>
      </c>
      <c r="M216" t="s">
        <v>1009</v>
      </c>
      <c r="O216" s="5">
        <v>44775</v>
      </c>
      <c r="V216" s="3" t="s">
        <v>586</v>
      </c>
      <c r="W216" t="s">
        <v>1049</v>
      </c>
      <c r="X216" s="3" t="s">
        <v>588</v>
      </c>
      <c r="Y216" t="s">
        <v>1050</v>
      </c>
      <c r="Z216" t="s">
        <v>634</v>
      </c>
      <c r="AA216" t="s">
        <v>591</v>
      </c>
      <c r="AB216" t="s">
        <v>592</v>
      </c>
      <c r="AG216" t="s">
        <v>582</v>
      </c>
      <c r="AN216" t="s">
        <v>593</v>
      </c>
      <c r="AO216" t="s">
        <v>1028</v>
      </c>
      <c r="AP216" t="s">
        <v>581</v>
      </c>
      <c r="AQ216" t="s">
        <v>581</v>
      </c>
      <c r="AR216" t="s">
        <v>581</v>
      </c>
      <c r="AS216" t="s">
        <v>592</v>
      </c>
      <c r="AT216" t="s">
        <v>592</v>
      </c>
      <c r="AU216" t="s">
        <v>592</v>
      </c>
      <c r="CD216" t="s">
        <v>582</v>
      </c>
      <c r="DB216" t="s">
        <v>582</v>
      </c>
      <c r="DF216" t="s">
        <v>582</v>
      </c>
      <c r="DJ216" t="s">
        <v>581</v>
      </c>
      <c r="DN216" t="s">
        <v>582</v>
      </c>
      <c r="DR216" t="s">
        <v>581</v>
      </c>
      <c r="DV216" t="s">
        <v>582</v>
      </c>
      <c r="DZ216" t="s">
        <v>581</v>
      </c>
      <c r="ED216" t="s">
        <v>582</v>
      </c>
      <c r="EH216" t="s">
        <v>581</v>
      </c>
      <c r="EL216" t="s">
        <v>582</v>
      </c>
      <c r="EP216" t="s">
        <v>582</v>
      </c>
      <c r="ET216" t="s">
        <v>582</v>
      </c>
      <c r="EX216" t="s">
        <v>582</v>
      </c>
      <c r="FB216" t="s">
        <v>582</v>
      </c>
      <c r="FF216" t="s">
        <v>582</v>
      </c>
      <c r="FJ216" t="s">
        <v>582</v>
      </c>
      <c r="FN216" t="s">
        <v>582</v>
      </c>
      <c r="FR216" t="s">
        <v>582</v>
      </c>
      <c r="FV216" t="s">
        <v>582</v>
      </c>
      <c r="FZ216" t="s">
        <v>582</v>
      </c>
      <c r="GD216" t="s">
        <v>582</v>
      </c>
      <c r="GH216" t="s">
        <v>582</v>
      </c>
      <c r="GL216" t="s">
        <v>582</v>
      </c>
      <c r="GP216" t="s">
        <v>582</v>
      </c>
      <c r="GT216" t="s">
        <v>582</v>
      </c>
      <c r="GX216" t="s">
        <v>582</v>
      </c>
      <c r="HB216" t="s">
        <v>582</v>
      </c>
      <c r="HF216" t="s">
        <v>582</v>
      </c>
      <c r="HJ216" t="s">
        <v>582</v>
      </c>
      <c r="HN216" t="s">
        <v>582</v>
      </c>
      <c r="HR216" t="s">
        <v>582</v>
      </c>
      <c r="HV216" t="s">
        <v>581</v>
      </c>
      <c r="HZ216" t="s">
        <v>582</v>
      </c>
      <c r="ID216" t="s">
        <v>582</v>
      </c>
      <c r="VD216" t="s">
        <v>588</v>
      </c>
      <c r="VE216" t="s">
        <v>602</v>
      </c>
      <c r="VF216" t="s">
        <v>596</v>
      </c>
      <c r="VG216" t="s">
        <v>597</v>
      </c>
      <c r="VH216" t="s">
        <v>603</v>
      </c>
    </row>
    <row r="217" spans="1:580" x14ac:dyDescent="0.2">
      <c r="A217" s="3" t="s">
        <v>580</v>
      </c>
      <c r="E217" s="4">
        <v>44775.447777777779</v>
      </c>
      <c r="F217" s="3" t="s">
        <v>581</v>
      </c>
      <c r="G217" s="3" t="s">
        <v>581</v>
      </c>
      <c r="H217" s="3" t="s">
        <v>581</v>
      </c>
      <c r="I217" s="3" t="s">
        <v>582</v>
      </c>
      <c r="J217" s="3" t="s">
        <v>582</v>
      </c>
      <c r="K217" t="s">
        <v>1008</v>
      </c>
      <c r="L217" t="s">
        <v>584</v>
      </c>
      <c r="M217" t="s">
        <v>1009</v>
      </c>
      <c r="O217" s="5">
        <v>44775</v>
      </c>
      <c r="V217" s="3" t="s">
        <v>586</v>
      </c>
      <c r="W217" t="s">
        <v>1051</v>
      </c>
      <c r="X217" s="3" t="s">
        <v>588</v>
      </c>
      <c r="Y217" t="s">
        <v>1052</v>
      </c>
      <c r="Z217" t="s">
        <v>634</v>
      </c>
      <c r="AA217" t="s">
        <v>591</v>
      </c>
      <c r="AB217" t="s">
        <v>592</v>
      </c>
      <c r="AG217" t="s">
        <v>582</v>
      </c>
      <c r="AN217" t="s">
        <v>581</v>
      </c>
      <c r="AO217" t="s">
        <v>594</v>
      </c>
      <c r="AP217" t="s">
        <v>592</v>
      </c>
      <c r="AQ217" t="s">
        <v>592</v>
      </c>
      <c r="AR217" t="s">
        <v>592</v>
      </c>
      <c r="AS217" t="s">
        <v>592</v>
      </c>
      <c r="AT217" t="s">
        <v>592</v>
      </c>
      <c r="AU217" t="s">
        <v>592</v>
      </c>
      <c r="CD217" t="s">
        <v>582</v>
      </c>
      <c r="DB217" t="s">
        <v>582</v>
      </c>
      <c r="DF217" t="s">
        <v>582</v>
      </c>
      <c r="DJ217" t="s">
        <v>581</v>
      </c>
      <c r="DN217" t="s">
        <v>582</v>
      </c>
      <c r="DR217" t="s">
        <v>581</v>
      </c>
      <c r="DV217" t="s">
        <v>582</v>
      </c>
      <c r="DZ217" t="s">
        <v>581</v>
      </c>
      <c r="ED217" t="s">
        <v>582</v>
      </c>
      <c r="EH217" t="s">
        <v>581</v>
      </c>
      <c r="EL217" t="s">
        <v>582</v>
      </c>
      <c r="EP217" t="s">
        <v>582</v>
      </c>
      <c r="ET217" t="s">
        <v>582</v>
      </c>
      <c r="EX217" t="s">
        <v>582</v>
      </c>
      <c r="FB217" t="s">
        <v>582</v>
      </c>
      <c r="FF217" t="s">
        <v>582</v>
      </c>
      <c r="FJ217" t="s">
        <v>582</v>
      </c>
      <c r="FN217" t="s">
        <v>582</v>
      </c>
      <c r="FR217" t="s">
        <v>582</v>
      </c>
      <c r="FV217" t="s">
        <v>582</v>
      </c>
      <c r="FZ217" t="s">
        <v>582</v>
      </c>
      <c r="GD217" t="s">
        <v>582</v>
      </c>
      <c r="GH217" t="s">
        <v>582</v>
      </c>
      <c r="GL217" t="s">
        <v>582</v>
      </c>
      <c r="GP217" t="s">
        <v>582</v>
      </c>
      <c r="GT217" t="s">
        <v>582</v>
      </c>
      <c r="GX217" t="s">
        <v>582</v>
      </c>
      <c r="HB217" t="s">
        <v>582</v>
      </c>
      <c r="HF217" t="s">
        <v>582</v>
      </c>
      <c r="HJ217" t="s">
        <v>582</v>
      </c>
      <c r="HN217" t="s">
        <v>582</v>
      </c>
      <c r="HR217" t="s">
        <v>582</v>
      </c>
      <c r="HV217" t="s">
        <v>581</v>
      </c>
      <c r="HZ217" t="s">
        <v>582</v>
      </c>
      <c r="ID217" t="s">
        <v>582</v>
      </c>
      <c r="VD217" t="s">
        <v>601</v>
      </c>
      <c r="VE217" t="s">
        <v>602</v>
      </c>
      <c r="VF217" t="s">
        <v>596</v>
      </c>
      <c r="VG217" t="s">
        <v>597</v>
      </c>
      <c r="VH217" t="s">
        <v>603</v>
      </c>
    </row>
    <row r="218" spans="1:580" x14ac:dyDescent="0.2">
      <c r="A218" s="3" t="s">
        <v>580</v>
      </c>
      <c r="E218" s="4">
        <v>44775.447777777779</v>
      </c>
      <c r="F218" s="3" t="s">
        <v>581</v>
      </c>
      <c r="G218" s="3" t="s">
        <v>581</v>
      </c>
      <c r="H218" s="3" t="s">
        <v>581</v>
      </c>
      <c r="I218" s="3" t="s">
        <v>582</v>
      </c>
      <c r="J218" s="3" t="s">
        <v>582</v>
      </c>
      <c r="K218" t="s">
        <v>1008</v>
      </c>
      <c r="L218" t="s">
        <v>584</v>
      </c>
      <c r="M218" t="s">
        <v>1009</v>
      </c>
      <c r="O218" s="5">
        <v>44775</v>
      </c>
      <c r="V218" s="3" t="s">
        <v>586</v>
      </c>
      <c r="W218" t="s">
        <v>1053</v>
      </c>
      <c r="X218" s="3" t="s">
        <v>588</v>
      </c>
      <c r="Y218" t="s">
        <v>1054</v>
      </c>
      <c r="Z218" t="s">
        <v>634</v>
      </c>
      <c r="AA218" t="s">
        <v>591</v>
      </c>
      <c r="AB218" t="s">
        <v>592</v>
      </c>
      <c r="AG218" t="s">
        <v>582</v>
      </c>
      <c r="AN218" t="s">
        <v>581</v>
      </c>
      <c r="AO218" t="s">
        <v>594</v>
      </c>
      <c r="AP218" t="s">
        <v>592</v>
      </c>
      <c r="AQ218" t="s">
        <v>592</v>
      </c>
      <c r="AR218" t="s">
        <v>592</v>
      </c>
      <c r="AS218" t="s">
        <v>592</v>
      </c>
      <c r="AT218" t="s">
        <v>592</v>
      </c>
      <c r="AU218" t="s">
        <v>592</v>
      </c>
      <c r="CD218" t="s">
        <v>582</v>
      </c>
      <c r="DB218" t="s">
        <v>582</v>
      </c>
      <c r="DF218" t="s">
        <v>582</v>
      </c>
      <c r="DJ218" t="s">
        <v>581</v>
      </c>
      <c r="DN218" t="s">
        <v>582</v>
      </c>
      <c r="DR218" t="s">
        <v>581</v>
      </c>
      <c r="DV218" t="s">
        <v>582</v>
      </c>
      <c r="DZ218" t="s">
        <v>581</v>
      </c>
      <c r="ED218" t="s">
        <v>582</v>
      </c>
      <c r="EH218" t="s">
        <v>581</v>
      </c>
      <c r="EL218" t="s">
        <v>582</v>
      </c>
      <c r="EP218" t="s">
        <v>582</v>
      </c>
      <c r="ET218" t="s">
        <v>582</v>
      </c>
      <c r="EX218" t="s">
        <v>582</v>
      </c>
      <c r="FB218" t="s">
        <v>582</v>
      </c>
      <c r="FF218" t="s">
        <v>582</v>
      </c>
      <c r="FJ218" t="s">
        <v>582</v>
      </c>
      <c r="FN218" t="s">
        <v>582</v>
      </c>
      <c r="FR218" t="s">
        <v>582</v>
      </c>
      <c r="FV218" t="s">
        <v>582</v>
      </c>
      <c r="FZ218" t="s">
        <v>582</v>
      </c>
      <c r="GD218" t="s">
        <v>582</v>
      </c>
      <c r="GH218" t="s">
        <v>582</v>
      </c>
      <c r="GL218" t="s">
        <v>582</v>
      </c>
      <c r="GP218" t="s">
        <v>582</v>
      </c>
      <c r="GT218" t="s">
        <v>582</v>
      </c>
      <c r="GX218" t="s">
        <v>582</v>
      </c>
      <c r="HB218" t="s">
        <v>582</v>
      </c>
      <c r="HF218" t="s">
        <v>582</v>
      </c>
      <c r="HJ218" t="s">
        <v>582</v>
      </c>
      <c r="HN218" t="s">
        <v>582</v>
      </c>
      <c r="HR218" t="s">
        <v>582</v>
      </c>
      <c r="HV218" t="s">
        <v>581</v>
      </c>
      <c r="HZ218" t="s">
        <v>582</v>
      </c>
      <c r="ID218" t="s">
        <v>582</v>
      </c>
      <c r="VD218" t="s">
        <v>601</v>
      </c>
      <c r="VE218" t="s">
        <v>602</v>
      </c>
      <c r="VF218" t="s">
        <v>596</v>
      </c>
      <c r="VG218" t="s">
        <v>597</v>
      </c>
      <c r="VH218" t="s">
        <v>603</v>
      </c>
    </row>
    <row r="219" spans="1:580" x14ac:dyDescent="0.2">
      <c r="A219" s="3" t="s">
        <v>580</v>
      </c>
      <c r="E219" s="4">
        <v>44775.447777777779</v>
      </c>
      <c r="F219" s="3" t="s">
        <v>581</v>
      </c>
      <c r="G219" s="3" t="s">
        <v>581</v>
      </c>
      <c r="H219" s="3" t="s">
        <v>581</v>
      </c>
      <c r="I219" s="3" t="s">
        <v>582</v>
      </c>
      <c r="J219" s="3" t="s">
        <v>582</v>
      </c>
      <c r="K219" t="s">
        <v>1008</v>
      </c>
      <c r="L219" t="s">
        <v>584</v>
      </c>
      <c r="M219" t="s">
        <v>1009</v>
      </c>
      <c r="O219" s="5">
        <v>44775</v>
      </c>
      <c r="V219" s="3" t="s">
        <v>586</v>
      </c>
      <c r="W219" t="s">
        <v>1055</v>
      </c>
      <c r="X219" s="3" t="s">
        <v>588</v>
      </c>
      <c r="Y219" t="s">
        <v>1056</v>
      </c>
      <c r="Z219" t="s">
        <v>610</v>
      </c>
      <c r="AA219" t="s">
        <v>591</v>
      </c>
      <c r="AB219" t="s">
        <v>592</v>
      </c>
      <c r="AG219" t="s">
        <v>582</v>
      </c>
      <c r="AN219" t="s">
        <v>593</v>
      </c>
      <c r="AO219" t="s">
        <v>1028</v>
      </c>
      <c r="AP219" t="s">
        <v>581</v>
      </c>
      <c r="AQ219" t="s">
        <v>581</v>
      </c>
      <c r="AR219" t="s">
        <v>581</v>
      </c>
      <c r="AS219" t="s">
        <v>592</v>
      </c>
      <c r="AT219" t="s">
        <v>592</v>
      </c>
      <c r="AU219" t="s">
        <v>592</v>
      </c>
      <c r="CD219" t="s">
        <v>582</v>
      </c>
      <c r="DB219" t="s">
        <v>582</v>
      </c>
      <c r="DF219" t="s">
        <v>582</v>
      </c>
      <c r="DJ219" t="s">
        <v>581</v>
      </c>
      <c r="DN219" t="s">
        <v>582</v>
      </c>
      <c r="DR219" t="s">
        <v>581</v>
      </c>
      <c r="DV219" t="s">
        <v>582</v>
      </c>
      <c r="DZ219" t="s">
        <v>581</v>
      </c>
      <c r="ED219" t="s">
        <v>582</v>
      </c>
      <c r="EH219" t="s">
        <v>581</v>
      </c>
      <c r="EL219" t="s">
        <v>582</v>
      </c>
      <c r="EP219" t="s">
        <v>582</v>
      </c>
      <c r="ET219" t="s">
        <v>582</v>
      </c>
      <c r="EX219" t="s">
        <v>582</v>
      </c>
      <c r="FB219" t="s">
        <v>582</v>
      </c>
      <c r="FF219" t="s">
        <v>582</v>
      </c>
      <c r="FJ219" t="s">
        <v>582</v>
      </c>
      <c r="FN219" t="s">
        <v>582</v>
      </c>
      <c r="FR219" t="s">
        <v>582</v>
      </c>
      <c r="FV219" t="s">
        <v>582</v>
      </c>
      <c r="FZ219" t="s">
        <v>582</v>
      </c>
      <c r="GD219" t="s">
        <v>582</v>
      </c>
      <c r="GH219" t="s">
        <v>582</v>
      </c>
      <c r="GL219" t="s">
        <v>582</v>
      </c>
      <c r="GP219" t="s">
        <v>582</v>
      </c>
      <c r="GT219" t="s">
        <v>582</v>
      </c>
      <c r="GX219" t="s">
        <v>582</v>
      </c>
      <c r="HB219" t="s">
        <v>582</v>
      </c>
      <c r="HF219" t="s">
        <v>582</v>
      </c>
      <c r="HJ219" t="s">
        <v>582</v>
      </c>
      <c r="HN219" t="s">
        <v>582</v>
      </c>
      <c r="HR219" t="s">
        <v>582</v>
      </c>
      <c r="HV219" t="s">
        <v>581</v>
      </c>
      <c r="HZ219" t="s">
        <v>582</v>
      </c>
      <c r="ID219" t="s">
        <v>582</v>
      </c>
      <c r="VD219" t="s">
        <v>588</v>
      </c>
      <c r="VE219" t="s">
        <v>602</v>
      </c>
      <c r="VF219" t="s">
        <v>596</v>
      </c>
      <c r="VG219" t="s">
        <v>597</v>
      </c>
      <c r="VH219" t="s">
        <v>603</v>
      </c>
    </row>
    <row r="220" spans="1:580" x14ac:dyDescent="0.2">
      <c r="A220" s="3" t="s">
        <v>580</v>
      </c>
      <c r="E220" s="4">
        <v>44775.447777777779</v>
      </c>
      <c r="F220" s="3" t="s">
        <v>581</v>
      </c>
      <c r="G220" s="3" t="s">
        <v>581</v>
      </c>
      <c r="H220" s="3" t="s">
        <v>581</v>
      </c>
      <c r="I220" s="3" t="s">
        <v>582</v>
      </c>
      <c r="J220" s="3" t="s">
        <v>582</v>
      </c>
      <c r="K220" t="s">
        <v>1008</v>
      </c>
      <c r="L220" t="s">
        <v>584</v>
      </c>
      <c r="M220" t="s">
        <v>1009</v>
      </c>
      <c r="O220" s="5">
        <v>44775</v>
      </c>
      <c r="V220" s="3" t="s">
        <v>586</v>
      </c>
      <c r="W220" t="s">
        <v>1057</v>
      </c>
      <c r="X220" s="3" t="s">
        <v>588</v>
      </c>
      <c r="Y220" t="s">
        <v>1058</v>
      </c>
      <c r="Z220" t="s">
        <v>634</v>
      </c>
      <c r="AA220" t="s">
        <v>591</v>
      </c>
      <c r="AB220" t="s">
        <v>592</v>
      </c>
      <c r="AG220" t="s">
        <v>582</v>
      </c>
      <c r="AN220" t="s">
        <v>581</v>
      </c>
      <c r="AO220" t="s">
        <v>594</v>
      </c>
      <c r="AP220" t="s">
        <v>592</v>
      </c>
      <c r="AQ220" t="s">
        <v>592</v>
      </c>
      <c r="AR220" t="s">
        <v>592</v>
      </c>
      <c r="AS220" t="s">
        <v>592</v>
      </c>
      <c r="AT220" t="s">
        <v>592</v>
      </c>
      <c r="AU220" t="s">
        <v>592</v>
      </c>
      <c r="CD220" t="s">
        <v>582</v>
      </c>
      <c r="DB220" t="s">
        <v>582</v>
      </c>
      <c r="DF220" t="s">
        <v>582</v>
      </c>
      <c r="DJ220" t="s">
        <v>581</v>
      </c>
      <c r="DN220" t="s">
        <v>582</v>
      </c>
      <c r="DR220" t="s">
        <v>581</v>
      </c>
      <c r="DV220" t="s">
        <v>582</v>
      </c>
      <c r="DZ220" t="s">
        <v>581</v>
      </c>
      <c r="ED220" t="s">
        <v>582</v>
      </c>
      <c r="EH220" t="s">
        <v>581</v>
      </c>
      <c r="EL220" t="s">
        <v>582</v>
      </c>
      <c r="EP220" t="s">
        <v>582</v>
      </c>
      <c r="ET220" t="s">
        <v>582</v>
      </c>
      <c r="EX220" t="s">
        <v>582</v>
      </c>
      <c r="FB220" t="s">
        <v>582</v>
      </c>
      <c r="FF220" t="s">
        <v>582</v>
      </c>
      <c r="FJ220" t="s">
        <v>582</v>
      </c>
      <c r="FN220" t="s">
        <v>582</v>
      </c>
      <c r="FR220" t="s">
        <v>582</v>
      </c>
      <c r="FV220" t="s">
        <v>582</v>
      </c>
      <c r="FZ220" t="s">
        <v>582</v>
      </c>
      <c r="GD220" t="s">
        <v>582</v>
      </c>
      <c r="GH220" t="s">
        <v>582</v>
      </c>
      <c r="GL220" t="s">
        <v>582</v>
      </c>
      <c r="GP220" t="s">
        <v>582</v>
      </c>
      <c r="GT220" t="s">
        <v>582</v>
      </c>
      <c r="GX220" t="s">
        <v>582</v>
      </c>
      <c r="HB220" t="s">
        <v>582</v>
      </c>
      <c r="HF220" t="s">
        <v>582</v>
      </c>
      <c r="HJ220" t="s">
        <v>582</v>
      </c>
      <c r="HN220" t="s">
        <v>582</v>
      </c>
      <c r="HR220" t="s">
        <v>582</v>
      </c>
      <c r="HV220" t="s">
        <v>581</v>
      </c>
      <c r="HZ220" t="s">
        <v>582</v>
      </c>
      <c r="ID220" t="s">
        <v>582</v>
      </c>
      <c r="VD220" t="s">
        <v>601</v>
      </c>
      <c r="VE220" t="s">
        <v>602</v>
      </c>
      <c r="VF220" t="s">
        <v>596</v>
      </c>
      <c r="VG220" t="s">
        <v>597</v>
      </c>
      <c r="VH220" t="s">
        <v>603</v>
      </c>
    </row>
    <row r="221" spans="1:580" x14ac:dyDescent="0.2">
      <c r="A221" s="3" t="s">
        <v>580</v>
      </c>
      <c r="E221" s="4">
        <v>44775.447777777779</v>
      </c>
      <c r="F221" s="3" t="s">
        <v>581</v>
      </c>
      <c r="G221" s="3" t="s">
        <v>581</v>
      </c>
      <c r="H221" s="3" t="s">
        <v>581</v>
      </c>
      <c r="I221" s="3" t="s">
        <v>582</v>
      </c>
      <c r="J221" s="3" t="s">
        <v>582</v>
      </c>
      <c r="K221" t="s">
        <v>1008</v>
      </c>
      <c r="L221" t="s">
        <v>584</v>
      </c>
      <c r="M221" t="s">
        <v>1009</v>
      </c>
      <c r="O221" s="5">
        <v>44775</v>
      </c>
      <c r="V221" s="3" t="s">
        <v>586</v>
      </c>
      <c r="W221" t="s">
        <v>1059</v>
      </c>
      <c r="X221" s="3" t="s">
        <v>588</v>
      </c>
      <c r="Y221" t="s">
        <v>1060</v>
      </c>
      <c r="Z221" t="s">
        <v>634</v>
      </c>
      <c r="AA221" t="s">
        <v>591</v>
      </c>
      <c r="AB221" t="s">
        <v>592</v>
      </c>
      <c r="AG221" t="s">
        <v>582</v>
      </c>
      <c r="AN221" t="s">
        <v>581</v>
      </c>
      <c r="AO221" t="s">
        <v>594</v>
      </c>
      <c r="AP221" t="s">
        <v>592</v>
      </c>
      <c r="AQ221" t="s">
        <v>592</v>
      </c>
      <c r="AR221" t="s">
        <v>592</v>
      </c>
      <c r="AS221" t="s">
        <v>592</v>
      </c>
      <c r="AT221" t="s">
        <v>592</v>
      </c>
      <c r="AU221" t="s">
        <v>592</v>
      </c>
      <c r="CD221" t="s">
        <v>582</v>
      </c>
      <c r="DB221" t="s">
        <v>582</v>
      </c>
      <c r="DF221" t="s">
        <v>582</v>
      </c>
      <c r="DJ221" t="s">
        <v>581</v>
      </c>
      <c r="DN221" t="s">
        <v>582</v>
      </c>
      <c r="DR221" t="s">
        <v>581</v>
      </c>
      <c r="DV221" t="s">
        <v>582</v>
      </c>
      <c r="DZ221" t="s">
        <v>581</v>
      </c>
      <c r="ED221" t="s">
        <v>582</v>
      </c>
      <c r="EH221" t="s">
        <v>581</v>
      </c>
      <c r="EL221" t="s">
        <v>582</v>
      </c>
      <c r="EP221" t="s">
        <v>582</v>
      </c>
      <c r="ET221" t="s">
        <v>582</v>
      </c>
      <c r="EX221" t="s">
        <v>582</v>
      </c>
      <c r="FB221" t="s">
        <v>582</v>
      </c>
      <c r="FF221" t="s">
        <v>582</v>
      </c>
      <c r="FJ221" t="s">
        <v>582</v>
      </c>
      <c r="FN221" t="s">
        <v>582</v>
      </c>
      <c r="FR221" t="s">
        <v>582</v>
      </c>
      <c r="FV221" t="s">
        <v>582</v>
      </c>
      <c r="FZ221" t="s">
        <v>582</v>
      </c>
      <c r="GD221" t="s">
        <v>582</v>
      </c>
      <c r="GH221" t="s">
        <v>582</v>
      </c>
      <c r="GL221" t="s">
        <v>582</v>
      </c>
      <c r="GP221" t="s">
        <v>582</v>
      </c>
      <c r="GT221" t="s">
        <v>582</v>
      </c>
      <c r="GX221" t="s">
        <v>582</v>
      </c>
      <c r="HB221" t="s">
        <v>582</v>
      </c>
      <c r="HF221" t="s">
        <v>582</v>
      </c>
      <c r="HJ221" t="s">
        <v>582</v>
      </c>
      <c r="HN221" t="s">
        <v>582</v>
      </c>
      <c r="HR221" t="s">
        <v>582</v>
      </c>
      <c r="HV221" t="s">
        <v>581</v>
      </c>
      <c r="HZ221" t="s">
        <v>582</v>
      </c>
      <c r="ID221" t="s">
        <v>582</v>
      </c>
      <c r="VD221" t="s">
        <v>601</v>
      </c>
      <c r="VE221" t="s">
        <v>602</v>
      </c>
      <c r="VF221" t="s">
        <v>596</v>
      </c>
      <c r="VG221" t="s">
        <v>597</v>
      </c>
      <c r="VH221" t="s">
        <v>603</v>
      </c>
    </row>
    <row r="222" spans="1:580" x14ac:dyDescent="0.2">
      <c r="A222" s="3" t="s">
        <v>580</v>
      </c>
      <c r="E222" s="4">
        <v>44775.447777777779</v>
      </c>
      <c r="F222" s="3" t="s">
        <v>581</v>
      </c>
      <c r="G222" s="3" t="s">
        <v>581</v>
      </c>
      <c r="H222" s="3" t="s">
        <v>581</v>
      </c>
      <c r="I222" s="3" t="s">
        <v>582</v>
      </c>
      <c r="J222" s="3" t="s">
        <v>582</v>
      </c>
      <c r="K222" t="s">
        <v>1008</v>
      </c>
      <c r="L222" t="s">
        <v>584</v>
      </c>
      <c r="M222" t="s">
        <v>1009</v>
      </c>
      <c r="O222" s="5">
        <v>44775</v>
      </c>
      <c r="V222" s="3" t="s">
        <v>586</v>
      </c>
      <c r="W222" t="s">
        <v>1061</v>
      </c>
      <c r="X222" s="3" t="s">
        <v>588</v>
      </c>
      <c r="Y222" t="s">
        <v>1062</v>
      </c>
      <c r="Z222" t="s">
        <v>634</v>
      </c>
      <c r="AA222" t="s">
        <v>591</v>
      </c>
      <c r="AB222" t="s">
        <v>592</v>
      </c>
      <c r="AG222" t="s">
        <v>582</v>
      </c>
      <c r="AN222" t="s">
        <v>581</v>
      </c>
      <c r="AO222" t="s">
        <v>594</v>
      </c>
      <c r="AP222" t="s">
        <v>592</v>
      </c>
      <c r="AQ222" t="s">
        <v>592</v>
      </c>
      <c r="AR222" t="s">
        <v>592</v>
      </c>
      <c r="AS222" t="s">
        <v>592</v>
      </c>
      <c r="AT222" t="s">
        <v>592</v>
      </c>
      <c r="AU222" t="s">
        <v>592</v>
      </c>
      <c r="CD222" t="s">
        <v>582</v>
      </c>
      <c r="DB222" t="s">
        <v>582</v>
      </c>
      <c r="DF222" t="s">
        <v>582</v>
      </c>
      <c r="DJ222" t="s">
        <v>581</v>
      </c>
      <c r="DN222" t="s">
        <v>582</v>
      </c>
      <c r="DR222" t="s">
        <v>581</v>
      </c>
      <c r="DV222" t="s">
        <v>582</v>
      </c>
      <c r="DZ222" t="s">
        <v>581</v>
      </c>
      <c r="ED222" t="s">
        <v>582</v>
      </c>
      <c r="EH222" t="s">
        <v>581</v>
      </c>
      <c r="EL222" t="s">
        <v>582</v>
      </c>
      <c r="EP222" t="s">
        <v>582</v>
      </c>
      <c r="ET222" t="s">
        <v>582</v>
      </c>
      <c r="EX222" t="s">
        <v>582</v>
      </c>
      <c r="FB222" t="s">
        <v>582</v>
      </c>
      <c r="FF222" t="s">
        <v>582</v>
      </c>
      <c r="FJ222" t="s">
        <v>582</v>
      </c>
      <c r="FN222" t="s">
        <v>582</v>
      </c>
      <c r="FR222" t="s">
        <v>582</v>
      </c>
      <c r="FV222" t="s">
        <v>582</v>
      </c>
      <c r="FZ222" t="s">
        <v>582</v>
      </c>
      <c r="GD222" t="s">
        <v>582</v>
      </c>
      <c r="GH222" t="s">
        <v>582</v>
      </c>
      <c r="GL222" t="s">
        <v>582</v>
      </c>
      <c r="GP222" t="s">
        <v>582</v>
      </c>
      <c r="GT222" t="s">
        <v>582</v>
      </c>
      <c r="GX222" t="s">
        <v>582</v>
      </c>
      <c r="HB222" t="s">
        <v>582</v>
      </c>
      <c r="HF222" t="s">
        <v>582</v>
      </c>
      <c r="HJ222" t="s">
        <v>582</v>
      </c>
      <c r="HN222" t="s">
        <v>582</v>
      </c>
      <c r="HR222" t="s">
        <v>582</v>
      </c>
      <c r="HV222" t="s">
        <v>581</v>
      </c>
      <c r="HZ222" t="s">
        <v>582</v>
      </c>
      <c r="ID222" t="s">
        <v>582</v>
      </c>
      <c r="VD222" t="s">
        <v>601</v>
      </c>
      <c r="VE222" t="s">
        <v>602</v>
      </c>
      <c r="VF222" t="s">
        <v>596</v>
      </c>
      <c r="VG222" t="s">
        <v>597</v>
      </c>
      <c r="VH222" t="s">
        <v>603</v>
      </c>
    </row>
    <row r="223" spans="1:580" x14ac:dyDescent="0.2">
      <c r="A223" s="3" t="s">
        <v>580</v>
      </c>
      <c r="E223" s="4">
        <v>44775.447777777779</v>
      </c>
      <c r="F223" s="3" t="s">
        <v>581</v>
      </c>
      <c r="G223" s="3" t="s">
        <v>581</v>
      </c>
      <c r="H223" s="3" t="s">
        <v>581</v>
      </c>
      <c r="I223" s="3" t="s">
        <v>582</v>
      </c>
      <c r="J223" s="3" t="s">
        <v>582</v>
      </c>
      <c r="K223" t="s">
        <v>1008</v>
      </c>
      <c r="L223" t="s">
        <v>584</v>
      </c>
      <c r="M223" t="s">
        <v>1009</v>
      </c>
      <c r="O223" s="5">
        <v>44775</v>
      </c>
      <c r="V223" s="3" t="s">
        <v>586</v>
      </c>
      <c r="W223" t="s">
        <v>1063</v>
      </c>
      <c r="X223" s="3" t="s">
        <v>588</v>
      </c>
      <c r="Y223" t="s">
        <v>1064</v>
      </c>
      <c r="Z223" t="s">
        <v>634</v>
      </c>
      <c r="AA223" t="s">
        <v>591</v>
      </c>
      <c r="AB223" t="s">
        <v>592</v>
      </c>
      <c r="AG223" t="s">
        <v>582</v>
      </c>
      <c r="AN223" t="s">
        <v>581</v>
      </c>
      <c r="AO223" t="s">
        <v>594</v>
      </c>
      <c r="AP223" t="s">
        <v>592</v>
      </c>
      <c r="AQ223" t="s">
        <v>592</v>
      </c>
      <c r="AR223" t="s">
        <v>592</v>
      </c>
      <c r="AS223" t="s">
        <v>592</v>
      </c>
      <c r="AT223" t="s">
        <v>592</v>
      </c>
      <c r="AU223" t="s">
        <v>592</v>
      </c>
      <c r="CD223" t="s">
        <v>582</v>
      </c>
      <c r="DB223" t="s">
        <v>582</v>
      </c>
      <c r="DF223" t="s">
        <v>582</v>
      </c>
      <c r="DJ223" t="s">
        <v>581</v>
      </c>
      <c r="DN223" t="s">
        <v>582</v>
      </c>
      <c r="DR223" t="s">
        <v>581</v>
      </c>
      <c r="DV223" t="s">
        <v>582</v>
      </c>
      <c r="DZ223" t="s">
        <v>581</v>
      </c>
      <c r="ED223" t="s">
        <v>582</v>
      </c>
      <c r="EH223" t="s">
        <v>581</v>
      </c>
      <c r="EL223" t="s">
        <v>582</v>
      </c>
      <c r="EP223" t="s">
        <v>582</v>
      </c>
      <c r="ET223" t="s">
        <v>582</v>
      </c>
      <c r="EX223" t="s">
        <v>582</v>
      </c>
      <c r="FB223" t="s">
        <v>582</v>
      </c>
      <c r="FF223" t="s">
        <v>582</v>
      </c>
      <c r="FJ223" t="s">
        <v>582</v>
      </c>
      <c r="FN223" t="s">
        <v>582</v>
      </c>
      <c r="FR223" t="s">
        <v>582</v>
      </c>
      <c r="FV223" t="s">
        <v>582</v>
      </c>
      <c r="FZ223" t="s">
        <v>582</v>
      </c>
      <c r="GD223" t="s">
        <v>582</v>
      </c>
      <c r="GH223" t="s">
        <v>582</v>
      </c>
      <c r="GL223" t="s">
        <v>582</v>
      </c>
      <c r="GP223" t="s">
        <v>582</v>
      </c>
      <c r="GT223" t="s">
        <v>582</v>
      </c>
      <c r="GX223" t="s">
        <v>582</v>
      </c>
      <c r="HB223" t="s">
        <v>582</v>
      </c>
      <c r="HF223" t="s">
        <v>582</v>
      </c>
      <c r="HJ223" t="s">
        <v>582</v>
      </c>
      <c r="HN223" t="s">
        <v>582</v>
      </c>
      <c r="HR223" t="s">
        <v>582</v>
      </c>
      <c r="HV223" t="s">
        <v>581</v>
      </c>
      <c r="HZ223" t="s">
        <v>582</v>
      </c>
      <c r="ID223" t="s">
        <v>582</v>
      </c>
      <c r="VD223" t="s">
        <v>601</v>
      </c>
      <c r="VE223" t="s">
        <v>602</v>
      </c>
      <c r="VF223" t="s">
        <v>596</v>
      </c>
      <c r="VG223" t="s">
        <v>597</v>
      </c>
      <c r="VH223" t="s">
        <v>603</v>
      </c>
    </row>
    <row r="224" spans="1:580" x14ac:dyDescent="0.2">
      <c r="A224" s="3" t="s">
        <v>580</v>
      </c>
      <c r="E224" s="4">
        <v>44775.447777777779</v>
      </c>
      <c r="F224" s="3" t="s">
        <v>581</v>
      </c>
      <c r="G224" s="3" t="s">
        <v>581</v>
      </c>
      <c r="H224" s="3" t="s">
        <v>581</v>
      </c>
      <c r="I224" s="3" t="s">
        <v>582</v>
      </c>
      <c r="J224" s="3" t="s">
        <v>582</v>
      </c>
      <c r="K224" t="s">
        <v>1008</v>
      </c>
      <c r="L224" t="s">
        <v>584</v>
      </c>
      <c r="M224" t="s">
        <v>1009</v>
      </c>
      <c r="O224" s="5">
        <v>44775</v>
      </c>
      <c r="V224" s="3" t="s">
        <v>586</v>
      </c>
      <c r="W224" t="s">
        <v>1065</v>
      </c>
      <c r="X224" s="3" t="s">
        <v>588</v>
      </c>
      <c r="Y224" t="s">
        <v>1066</v>
      </c>
      <c r="Z224" t="s">
        <v>634</v>
      </c>
      <c r="AA224" t="s">
        <v>591</v>
      </c>
      <c r="AB224" t="s">
        <v>592</v>
      </c>
      <c r="AG224" t="s">
        <v>582</v>
      </c>
      <c r="AN224" t="s">
        <v>581</v>
      </c>
      <c r="AO224" t="s">
        <v>594</v>
      </c>
      <c r="AP224" t="s">
        <v>592</v>
      </c>
      <c r="AQ224" t="s">
        <v>592</v>
      </c>
      <c r="AR224" t="s">
        <v>592</v>
      </c>
      <c r="AS224" t="s">
        <v>592</v>
      </c>
      <c r="AT224" t="s">
        <v>592</v>
      </c>
      <c r="AU224" t="s">
        <v>592</v>
      </c>
      <c r="CD224" t="s">
        <v>582</v>
      </c>
      <c r="DB224" t="s">
        <v>582</v>
      </c>
      <c r="DF224" t="s">
        <v>582</v>
      </c>
      <c r="DJ224" t="s">
        <v>581</v>
      </c>
      <c r="DN224" t="s">
        <v>582</v>
      </c>
      <c r="DR224" t="s">
        <v>581</v>
      </c>
      <c r="DV224" t="s">
        <v>582</v>
      </c>
      <c r="DZ224" t="s">
        <v>581</v>
      </c>
      <c r="ED224" t="s">
        <v>582</v>
      </c>
      <c r="EH224" t="s">
        <v>581</v>
      </c>
      <c r="EL224" t="s">
        <v>582</v>
      </c>
      <c r="EP224" t="s">
        <v>582</v>
      </c>
      <c r="ET224" t="s">
        <v>582</v>
      </c>
      <c r="EX224" t="s">
        <v>582</v>
      </c>
      <c r="FB224" t="s">
        <v>582</v>
      </c>
      <c r="FF224" t="s">
        <v>582</v>
      </c>
      <c r="FJ224" t="s">
        <v>582</v>
      </c>
      <c r="FN224" t="s">
        <v>582</v>
      </c>
      <c r="FR224" t="s">
        <v>582</v>
      </c>
      <c r="FV224" t="s">
        <v>582</v>
      </c>
      <c r="FZ224" t="s">
        <v>582</v>
      </c>
      <c r="GD224" t="s">
        <v>582</v>
      </c>
      <c r="GH224" t="s">
        <v>582</v>
      </c>
      <c r="GL224" t="s">
        <v>582</v>
      </c>
      <c r="GP224" t="s">
        <v>582</v>
      </c>
      <c r="GT224" t="s">
        <v>582</v>
      </c>
      <c r="GX224" t="s">
        <v>582</v>
      </c>
      <c r="HB224" t="s">
        <v>582</v>
      </c>
      <c r="HF224" t="s">
        <v>582</v>
      </c>
      <c r="HJ224" t="s">
        <v>582</v>
      </c>
      <c r="HN224" t="s">
        <v>582</v>
      </c>
      <c r="HR224" t="s">
        <v>582</v>
      </c>
      <c r="HV224" t="s">
        <v>581</v>
      </c>
      <c r="HZ224" t="s">
        <v>582</v>
      </c>
      <c r="ID224" t="s">
        <v>582</v>
      </c>
      <c r="VD224" t="s">
        <v>601</v>
      </c>
      <c r="VE224" t="s">
        <v>602</v>
      </c>
      <c r="VF224" t="s">
        <v>596</v>
      </c>
      <c r="VG224" t="s">
        <v>597</v>
      </c>
      <c r="VH224" t="s">
        <v>603</v>
      </c>
    </row>
    <row r="225" spans="1:580" x14ac:dyDescent="0.2">
      <c r="A225" s="3" t="s">
        <v>580</v>
      </c>
      <c r="E225" s="4">
        <v>44775.447777777779</v>
      </c>
      <c r="F225" s="3" t="s">
        <v>581</v>
      </c>
      <c r="G225" s="3" t="s">
        <v>581</v>
      </c>
      <c r="H225" s="3" t="s">
        <v>581</v>
      </c>
      <c r="I225" s="3" t="s">
        <v>582</v>
      </c>
      <c r="J225" s="3" t="s">
        <v>582</v>
      </c>
      <c r="K225" t="s">
        <v>1008</v>
      </c>
      <c r="L225" t="s">
        <v>584</v>
      </c>
      <c r="M225" t="s">
        <v>1009</v>
      </c>
      <c r="O225" s="5">
        <v>44775</v>
      </c>
      <c r="V225" s="3" t="s">
        <v>586</v>
      </c>
      <c r="W225" t="s">
        <v>1067</v>
      </c>
      <c r="X225" s="3" t="s">
        <v>588</v>
      </c>
      <c r="Y225" t="s">
        <v>1068</v>
      </c>
      <c r="Z225" t="s">
        <v>634</v>
      </c>
      <c r="AA225" t="s">
        <v>591</v>
      </c>
      <c r="AB225" t="s">
        <v>592</v>
      </c>
      <c r="AG225" t="s">
        <v>582</v>
      </c>
      <c r="AN225" t="s">
        <v>581</v>
      </c>
      <c r="AO225" t="s">
        <v>594</v>
      </c>
      <c r="AP225" t="s">
        <v>592</v>
      </c>
      <c r="AQ225" t="s">
        <v>592</v>
      </c>
      <c r="AR225" t="s">
        <v>592</v>
      </c>
      <c r="AS225" t="s">
        <v>592</v>
      </c>
      <c r="AT225" t="s">
        <v>592</v>
      </c>
      <c r="AU225" t="s">
        <v>592</v>
      </c>
      <c r="CD225" t="s">
        <v>582</v>
      </c>
      <c r="DB225" t="s">
        <v>582</v>
      </c>
      <c r="DF225" t="s">
        <v>582</v>
      </c>
      <c r="DJ225" t="s">
        <v>581</v>
      </c>
      <c r="DN225" t="s">
        <v>582</v>
      </c>
      <c r="DR225" t="s">
        <v>581</v>
      </c>
      <c r="DV225" t="s">
        <v>582</v>
      </c>
      <c r="DZ225" t="s">
        <v>581</v>
      </c>
      <c r="ED225" t="s">
        <v>582</v>
      </c>
      <c r="EH225" t="s">
        <v>581</v>
      </c>
      <c r="EL225" t="s">
        <v>582</v>
      </c>
      <c r="EP225" t="s">
        <v>582</v>
      </c>
      <c r="ET225" t="s">
        <v>582</v>
      </c>
      <c r="EX225" t="s">
        <v>582</v>
      </c>
      <c r="FB225" t="s">
        <v>582</v>
      </c>
      <c r="FF225" t="s">
        <v>582</v>
      </c>
      <c r="FJ225" t="s">
        <v>582</v>
      </c>
      <c r="FN225" t="s">
        <v>582</v>
      </c>
      <c r="FR225" t="s">
        <v>582</v>
      </c>
      <c r="FV225" t="s">
        <v>582</v>
      </c>
      <c r="FZ225" t="s">
        <v>582</v>
      </c>
      <c r="GD225" t="s">
        <v>582</v>
      </c>
      <c r="GH225" t="s">
        <v>582</v>
      </c>
      <c r="GL225" t="s">
        <v>582</v>
      </c>
      <c r="GP225" t="s">
        <v>582</v>
      </c>
      <c r="GT225" t="s">
        <v>582</v>
      </c>
      <c r="GX225" t="s">
        <v>582</v>
      </c>
      <c r="HB225" t="s">
        <v>582</v>
      </c>
      <c r="HF225" t="s">
        <v>582</v>
      </c>
      <c r="HJ225" t="s">
        <v>582</v>
      </c>
      <c r="HN225" t="s">
        <v>582</v>
      </c>
      <c r="HR225" t="s">
        <v>582</v>
      </c>
      <c r="HV225" t="s">
        <v>581</v>
      </c>
      <c r="HZ225" t="s">
        <v>582</v>
      </c>
      <c r="ID225" t="s">
        <v>582</v>
      </c>
      <c r="VD225" t="s">
        <v>601</v>
      </c>
      <c r="VE225" t="s">
        <v>602</v>
      </c>
      <c r="VF225" t="s">
        <v>596</v>
      </c>
      <c r="VG225" t="s">
        <v>597</v>
      </c>
      <c r="VH225" t="s">
        <v>603</v>
      </c>
    </row>
    <row r="226" spans="1:580" x14ac:dyDescent="0.2">
      <c r="A226" s="3" t="s">
        <v>580</v>
      </c>
      <c r="E226" s="4">
        <v>44775.447777777779</v>
      </c>
      <c r="F226" s="3" t="s">
        <v>581</v>
      </c>
      <c r="G226" s="3" t="s">
        <v>581</v>
      </c>
      <c r="H226" s="3" t="s">
        <v>581</v>
      </c>
      <c r="I226" s="3" t="s">
        <v>582</v>
      </c>
      <c r="J226" s="3" t="s">
        <v>582</v>
      </c>
      <c r="K226" t="s">
        <v>1008</v>
      </c>
      <c r="L226" t="s">
        <v>584</v>
      </c>
      <c r="M226" t="s">
        <v>1009</v>
      </c>
      <c r="O226" s="5">
        <v>44775</v>
      </c>
      <c r="V226" s="3" t="s">
        <v>586</v>
      </c>
      <c r="W226" t="s">
        <v>1069</v>
      </c>
      <c r="X226" s="3" t="s">
        <v>588</v>
      </c>
      <c r="Y226" t="s">
        <v>1070</v>
      </c>
      <c r="Z226" t="s">
        <v>634</v>
      </c>
      <c r="AA226" t="s">
        <v>591</v>
      </c>
      <c r="AB226" t="s">
        <v>592</v>
      </c>
      <c r="AG226" t="s">
        <v>582</v>
      </c>
      <c r="AN226" t="s">
        <v>581</v>
      </c>
      <c r="AO226" t="s">
        <v>594</v>
      </c>
      <c r="AP226" t="s">
        <v>592</v>
      </c>
      <c r="AQ226" t="s">
        <v>592</v>
      </c>
      <c r="AR226" t="s">
        <v>592</v>
      </c>
      <c r="AS226" t="s">
        <v>592</v>
      </c>
      <c r="AT226" t="s">
        <v>592</v>
      </c>
      <c r="AU226" t="s">
        <v>592</v>
      </c>
      <c r="CD226" t="s">
        <v>582</v>
      </c>
      <c r="DB226" t="s">
        <v>582</v>
      </c>
      <c r="DF226" t="s">
        <v>582</v>
      </c>
      <c r="DJ226" t="s">
        <v>581</v>
      </c>
      <c r="DN226" t="s">
        <v>582</v>
      </c>
      <c r="DR226" t="s">
        <v>581</v>
      </c>
      <c r="DV226" t="s">
        <v>582</v>
      </c>
      <c r="DZ226" t="s">
        <v>581</v>
      </c>
      <c r="ED226" t="s">
        <v>582</v>
      </c>
      <c r="EH226" t="s">
        <v>581</v>
      </c>
      <c r="EL226" t="s">
        <v>582</v>
      </c>
      <c r="EP226" t="s">
        <v>582</v>
      </c>
      <c r="ET226" t="s">
        <v>582</v>
      </c>
      <c r="EX226" t="s">
        <v>582</v>
      </c>
      <c r="FB226" t="s">
        <v>582</v>
      </c>
      <c r="FF226" t="s">
        <v>582</v>
      </c>
      <c r="FJ226" t="s">
        <v>582</v>
      </c>
      <c r="FN226" t="s">
        <v>582</v>
      </c>
      <c r="FR226" t="s">
        <v>582</v>
      </c>
      <c r="FV226" t="s">
        <v>582</v>
      </c>
      <c r="FZ226" t="s">
        <v>582</v>
      </c>
      <c r="GD226" t="s">
        <v>582</v>
      </c>
      <c r="GH226" t="s">
        <v>582</v>
      </c>
      <c r="GL226" t="s">
        <v>582</v>
      </c>
      <c r="GP226" t="s">
        <v>582</v>
      </c>
      <c r="GT226" t="s">
        <v>582</v>
      </c>
      <c r="GX226" t="s">
        <v>582</v>
      </c>
      <c r="HB226" t="s">
        <v>582</v>
      </c>
      <c r="HF226" t="s">
        <v>582</v>
      </c>
      <c r="HJ226" t="s">
        <v>582</v>
      </c>
      <c r="HN226" t="s">
        <v>582</v>
      </c>
      <c r="HR226" t="s">
        <v>582</v>
      </c>
      <c r="HV226" t="s">
        <v>581</v>
      </c>
      <c r="HZ226" t="s">
        <v>582</v>
      </c>
      <c r="ID226" t="s">
        <v>582</v>
      </c>
      <c r="VD226" t="s">
        <v>601</v>
      </c>
      <c r="VE226" t="s">
        <v>602</v>
      </c>
      <c r="VF226" t="s">
        <v>596</v>
      </c>
      <c r="VG226" t="s">
        <v>597</v>
      </c>
      <c r="VH226" t="s">
        <v>603</v>
      </c>
    </row>
    <row r="227" spans="1:580" x14ac:dyDescent="0.2">
      <c r="A227" s="3" t="s">
        <v>580</v>
      </c>
      <c r="E227" s="4">
        <v>44775.447777777779</v>
      </c>
      <c r="F227" s="3" t="s">
        <v>581</v>
      </c>
      <c r="G227" s="3" t="s">
        <v>581</v>
      </c>
      <c r="H227" s="3" t="s">
        <v>581</v>
      </c>
      <c r="I227" s="3" t="s">
        <v>582</v>
      </c>
      <c r="J227" s="3" t="s">
        <v>582</v>
      </c>
      <c r="K227" t="s">
        <v>1008</v>
      </c>
      <c r="L227" t="s">
        <v>584</v>
      </c>
      <c r="M227" t="s">
        <v>1009</v>
      </c>
      <c r="O227" s="5">
        <v>44775</v>
      </c>
      <c r="V227" s="3" t="s">
        <v>586</v>
      </c>
      <c r="W227" t="s">
        <v>1071</v>
      </c>
      <c r="X227" s="3" t="s">
        <v>588</v>
      </c>
      <c r="Y227" t="s">
        <v>1072</v>
      </c>
      <c r="Z227" t="s">
        <v>634</v>
      </c>
      <c r="AA227" t="s">
        <v>591</v>
      </c>
      <c r="AB227" t="s">
        <v>592</v>
      </c>
      <c r="AG227" t="s">
        <v>582</v>
      </c>
      <c r="AN227" t="s">
        <v>593</v>
      </c>
      <c r="AO227" t="s">
        <v>1028</v>
      </c>
      <c r="AP227" t="s">
        <v>581</v>
      </c>
      <c r="AQ227" t="s">
        <v>581</v>
      </c>
      <c r="AR227" t="s">
        <v>581</v>
      </c>
      <c r="AS227" t="s">
        <v>592</v>
      </c>
      <c r="AT227" t="s">
        <v>592</v>
      </c>
      <c r="AU227" t="s">
        <v>592</v>
      </c>
      <c r="CD227" t="s">
        <v>582</v>
      </c>
      <c r="DB227" t="s">
        <v>582</v>
      </c>
      <c r="DF227" t="s">
        <v>582</v>
      </c>
      <c r="DJ227" t="s">
        <v>581</v>
      </c>
      <c r="DN227" t="s">
        <v>582</v>
      </c>
      <c r="DR227" t="s">
        <v>581</v>
      </c>
      <c r="DV227" t="s">
        <v>582</v>
      </c>
      <c r="DZ227" t="s">
        <v>581</v>
      </c>
      <c r="ED227" t="s">
        <v>582</v>
      </c>
      <c r="EH227" t="s">
        <v>581</v>
      </c>
      <c r="EL227" t="s">
        <v>582</v>
      </c>
      <c r="EP227" t="s">
        <v>582</v>
      </c>
      <c r="ET227" t="s">
        <v>582</v>
      </c>
      <c r="EX227" t="s">
        <v>582</v>
      </c>
      <c r="FB227" t="s">
        <v>582</v>
      </c>
      <c r="FF227" t="s">
        <v>582</v>
      </c>
      <c r="FJ227" t="s">
        <v>582</v>
      </c>
      <c r="FN227" t="s">
        <v>582</v>
      </c>
      <c r="FR227" t="s">
        <v>582</v>
      </c>
      <c r="FV227" t="s">
        <v>582</v>
      </c>
      <c r="FZ227" t="s">
        <v>582</v>
      </c>
      <c r="GD227" t="s">
        <v>582</v>
      </c>
      <c r="GH227" t="s">
        <v>582</v>
      </c>
      <c r="GL227" t="s">
        <v>582</v>
      </c>
      <c r="GP227" t="s">
        <v>582</v>
      </c>
      <c r="GT227" t="s">
        <v>582</v>
      </c>
      <c r="GX227" t="s">
        <v>582</v>
      </c>
      <c r="HB227" t="s">
        <v>582</v>
      </c>
      <c r="HF227" t="s">
        <v>582</v>
      </c>
      <c r="HJ227" t="s">
        <v>582</v>
      </c>
      <c r="HN227" t="s">
        <v>582</v>
      </c>
      <c r="HR227" t="s">
        <v>582</v>
      </c>
      <c r="HV227" t="s">
        <v>581</v>
      </c>
      <c r="HZ227" t="s">
        <v>582</v>
      </c>
      <c r="ID227" t="s">
        <v>582</v>
      </c>
      <c r="VD227" t="s">
        <v>588</v>
      </c>
      <c r="VE227" t="s">
        <v>602</v>
      </c>
      <c r="VF227" t="s">
        <v>596</v>
      </c>
      <c r="VG227" t="s">
        <v>597</v>
      </c>
      <c r="VH227" t="s">
        <v>603</v>
      </c>
    </row>
    <row r="228" spans="1:580" x14ac:dyDescent="0.2">
      <c r="A228" s="3" t="s">
        <v>580</v>
      </c>
      <c r="E228" s="4">
        <v>44775.447777777779</v>
      </c>
      <c r="F228" s="3" t="s">
        <v>581</v>
      </c>
      <c r="G228" s="3" t="s">
        <v>581</v>
      </c>
      <c r="H228" s="3" t="s">
        <v>581</v>
      </c>
      <c r="I228" s="3" t="s">
        <v>582</v>
      </c>
      <c r="J228" s="3" t="s">
        <v>582</v>
      </c>
      <c r="K228" t="s">
        <v>1008</v>
      </c>
      <c r="L228" t="s">
        <v>584</v>
      </c>
      <c r="M228" t="s">
        <v>1009</v>
      </c>
      <c r="O228" s="5">
        <v>44775</v>
      </c>
      <c r="V228" s="3" t="s">
        <v>586</v>
      </c>
      <c r="W228" t="s">
        <v>1073</v>
      </c>
      <c r="X228" s="3" t="s">
        <v>588</v>
      </c>
      <c r="Y228" t="s">
        <v>1074</v>
      </c>
      <c r="Z228" t="s">
        <v>634</v>
      </c>
      <c r="AA228" t="s">
        <v>591</v>
      </c>
      <c r="AB228" t="s">
        <v>592</v>
      </c>
      <c r="AG228" t="s">
        <v>582</v>
      </c>
      <c r="AN228" t="s">
        <v>581</v>
      </c>
      <c r="AO228" t="s">
        <v>594</v>
      </c>
      <c r="AP228" t="s">
        <v>592</v>
      </c>
      <c r="AQ228" t="s">
        <v>592</v>
      </c>
      <c r="AR228" t="s">
        <v>592</v>
      </c>
      <c r="AS228" t="s">
        <v>592</v>
      </c>
      <c r="AT228" t="s">
        <v>592</v>
      </c>
      <c r="AU228" t="s">
        <v>592</v>
      </c>
      <c r="CD228" t="s">
        <v>582</v>
      </c>
      <c r="DB228" t="s">
        <v>582</v>
      </c>
      <c r="DF228" t="s">
        <v>582</v>
      </c>
      <c r="DJ228" t="s">
        <v>581</v>
      </c>
      <c r="DN228" t="s">
        <v>582</v>
      </c>
      <c r="DR228" t="s">
        <v>581</v>
      </c>
      <c r="DV228" t="s">
        <v>582</v>
      </c>
      <c r="DZ228" t="s">
        <v>581</v>
      </c>
      <c r="ED228" t="s">
        <v>582</v>
      </c>
      <c r="EH228" t="s">
        <v>581</v>
      </c>
      <c r="EL228" t="s">
        <v>582</v>
      </c>
      <c r="EP228" t="s">
        <v>582</v>
      </c>
      <c r="ET228" t="s">
        <v>582</v>
      </c>
      <c r="EX228" t="s">
        <v>582</v>
      </c>
      <c r="FB228" t="s">
        <v>582</v>
      </c>
      <c r="FF228" t="s">
        <v>582</v>
      </c>
      <c r="FJ228" t="s">
        <v>582</v>
      </c>
      <c r="FN228" t="s">
        <v>582</v>
      </c>
      <c r="FR228" t="s">
        <v>582</v>
      </c>
      <c r="FV228" t="s">
        <v>582</v>
      </c>
      <c r="FZ228" t="s">
        <v>582</v>
      </c>
      <c r="GD228" t="s">
        <v>582</v>
      </c>
      <c r="GH228" t="s">
        <v>582</v>
      </c>
      <c r="GL228" t="s">
        <v>582</v>
      </c>
      <c r="GP228" t="s">
        <v>582</v>
      </c>
      <c r="GT228" t="s">
        <v>582</v>
      </c>
      <c r="GX228" t="s">
        <v>582</v>
      </c>
      <c r="HB228" t="s">
        <v>582</v>
      </c>
      <c r="HF228" t="s">
        <v>582</v>
      </c>
      <c r="HJ228" t="s">
        <v>582</v>
      </c>
      <c r="HN228" t="s">
        <v>582</v>
      </c>
      <c r="HR228" t="s">
        <v>582</v>
      </c>
      <c r="HV228" t="s">
        <v>581</v>
      </c>
      <c r="HZ228" t="s">
        <v>582</v>
      </c>
      <c r="ID228" t="s">
        <v>582</v>
      </c>
      <c r="VD228" t="s">
        <v>601</v>
      </c>
      <c r="VE228" t="s">
        <v>602</v>
      </c>
      <c r="VF228" t="s">
        <v>596</v>
      </c>
      <c r="VG228" t="s">
        <v>597</v>
      </c>
      <c r="VH228" t="s">
        <v>603</v>
      </c>
    </row>
    <row r="229" spans="1:580" x14ac:dyDescent="0.2">
      <c r="A229" s="3" t="s">
        <v>580</v>
      </c>
      <c r="E229" s="4">
        <v>44775.447777777779</v>
      </c>
      <c r="F229" s="3" t="s">
        <v>581</v>
      </c>
      <c r="G229" s="3" t="s">
        <v>581</v>
      </c>
      <c r="H229" s="3" t="s">
        <v>581</v>
      </c>
      <c r="I229" s="3" t="s">
        <v>582</v>
      </c>
      <c r="J229" s="3" t="s">
        <v>582</v>
      </c>
      <c r="K229" t="s">
        <v>1008</v>
      </c>
      <c r="L229" t="s">
        <v>584</v>
      </c>
      <c r="M229" t="s">
        <v>1009</v>
      </c>
      <c r="O229" s="5">
        <v>44775</v>
      </c>
      <c r="V229" s="3" t="s">
        <v>586</v>
      </c>
      <c r="W229" t="s">
        <v>1075</v>
      </c>
      <c r="X229" s="3" t="s">
        <v>588</v>
      </c>
      <c r="Y229" t="s">
        <v>1076</v>
      </c>
      <c r="Z229" t="s">
        <v>634</v>
      </c>
      <c r="AA229" t="s">
        <v>591</v>
      </c>
      <c r="AB229" t="s">
        <v>592</v>
      </c>
      <c r="AG229" t="s">
        <v>582</v>
      </c>
      <c r="AN229" t="s">
        <v>593</v>
      </c>
      <c r="AO229" t="s">
        <v>1028</v>
      </c>
      <c r="AP229" t="s">
        <v>581</v>
      </c>
      <c r="AQ229" t="s">
        <v>581</v>
      </c>
      <c r="AR229" t="s">
        <v>581</v>
      </c>
      <c r="AS229" t="s">
        <v>592</v>
      </c>
      <c r="AT229" t="s">
        <v>592</v>
      </c>
      <c r="AU229" t="s">
        <v>592</v>
      </c>
      <c r="CD229" t="s">
        <v>582</v>
      </c>
      <c r="DB229" t="s">
        <v>582</v>
      </c>
      <c r="DF229" t="s">
        <v>582</v>
      </c>
      <c r="DJ229" t="s">
        <v>581</v>
      </c>
      <c r="DN229" t="s">
        <v>582</v>
      </c>
      <c r="DR229" t="s">
        <v>581</v>
      </c>
      <c r="DV229" t="s">
        <v>582</v>
      </c>
      <c r="DZ229" t="s">
        <v>581</v>
      </c>
      <c r="ED229" t="s">
        <v>582</v>
      </c>
      <c r="EH229" t="s">
        <v>581</v>
      </c>
      <c r="EL229" t="s">
        <v>582</v>
      </c>
      <c r="EP229" t="s">
        <v>582</v>
      </c>
      <c r="ET229" t="s">
        <v>582</v>
      </c>
      <c r="EX229" t="s">
        <v>582</v>
      </c>
      <c r="FB229" t="s">
        <v>582</v>
      </c>
      <c r="FF229" t="s">
        <v>582</v>
      </c>
      <c r="FJ229" t="s">
        <v>582</v>
      </c>
      <c r="FN229" t="s">
        <v>582</v>
      </c>
      <c r="FR229" t="s">
        <v>582</v>
      </c>
      <c r="FV229" t="s">
        <v>582</v>
      </c>
      <c r="FZ229" t="s">
        <v>582</v>
      </c>
      <c r="GD229" t="s">
        <v>582</v>
      </c>
      <c r="GH229" t="s">
        <v>582</v>
      </c>
      <c r="GL229" t="s">
        <v>582</v>
      </c>
      <c r="GP229" t="s">
        <v>582</v>
      </c>
      <c r="GT229" t="s">
        <v>582</v>
      </c>
      <c r="GX229" t="s">
        <v>582</v>
      </c>
      <c r="HB229" t="s">
        <v>582</v>
      </c>
      <c r="HF229" t="s">
        <v>582</v>
      </c>
      <c r="HJ229" t="s">
        <v>582</v>
      </c>
      <c r="HN229" t="s">
        <v>582</v>
      </c>
      <c r="HR229" t="s">
        <v>582</v>
      </c>
      <c r="HV229" t="s">
        <v>581</v>
      </c>
      <c r="HZ229" t="s">
        <v>582</v>
      </c>
      <c r="ID229" t="s">
        <v>582</v>
      </c>
      <c r="VD229" t="s">
        <v>588</v>
      </c>
      <c r="VE229" t="s">
        <v>602</v>
      </c>
      <c r="VF229" t="s">
        <v>596</v>
      </c>
      <c r="VG229" t="s">
        <v>597</v>
      </c>
      <c r="VH229" t="s">
        <v>603</v>
      </c>
    </row>
    <row r="230" spans="1:580" x14ac:dyDescent="0.2">
      <c r="A230" s="3" t="s">
        <v>580</v>
      </c>
      <c r="E230" s="4">
        <v>44775.447777777779</v>
      </c>
      <c r="F230" s="3" t="s">
        <v>581</v>
      </c>
      <c r="G230" s="3" t="s">
        <v>581</v>
      </c>
      <c r="H230" s="3" t="s">
        <v>581</v>
      </c>
      <c r="I230" s="3" t="s">
        <v>582</v>
      </c>
      <c r="J230" s="3" t="s">
        <v>582</v>
      </c>
      <c r="K230" t="s">
        <v>1008</v>
      </c>
      <c r="L230" t="s">
        <v>584</v>
      </c>
      <c r="M230" t="s">
        <v>1009</v>
      </c>
      <c r="O230" s="5">
        <v>44775</v>
      </c>
      <c r="V230" s="3" t="s">
        <v>586</v>
      </c>
      <c r="W230" t="s">
        <v>1077</v>
      </c>
      <c r="X230" s="3" t="s">
        <v>588</v>
      </c>
      <c r="Y230" t="s">
        <v>1078</v>
      </c>
      <c r="Z230" t="s">
        <v>634</v>
      </c>
      <c r="AA230" t="s">
        <v>591</v>
      </c>
      <c r="AB230" t="s">
        <v>592</v>
      </c>
      <c r="AG230" t="s">
        <v>582</v>
      </c>
      <c r="AN230" t="s">
        <v>581</v>
      </c>
      <c r="AO230" t="s">
        <v>594</v>
      </c>
      <c r="AP230" t="s">
        <v>592</v>
      </c>
      <c r="AQ230" t="s">
        <v>592</v>
      </c>
      <c r="AR230" t="s">
        <v>592</v>
      </c>
      <c r="AS230" t="s">
        <v>592</v>
      </c>
      <c r="AT230" t="s">
        <v>592</v>
      </c>
      <c r="AU230" t="s">
        <v>592</v>
      </c>
      <c r="CD230" t="s">
        <v>582</v>
      </c>
      <c r="DB230" t="s">
        <v>582</v>
      </c>
      <c r="DF230" t="s">
        <v>582</v>
      </c>
      <c r="DJ230" t="s">
        <v>581</v>
      </c>
      <c r="DN230" t="s">
        <v>582</v>
      </c>
      <c r="DR230" t="s">
        <v>581</v>
      </c>
      <c r="DV230" t="s">
        <v>582</v>
      </c>
      <c r="DZ230" t="s">
        <v>581</v>
      </c>
      <c r="ED230" t="s">
        <v>582</v>
      </c>
      <c r="EH230" t="s">
        <v>581</v>
      </c>
      <c r="EL230" t="s">
        <v>582</v>
      </c>
      <c r="EP230" t="s">
        <v>582</v>
      </c>
      <c r="ET230" t="s">
        <v>582</v>
      </c>
      <c r="EX230" t="s">
        <v>582</v>
      </c>
      <c r="FB230" t="s">
        <v>582</v>
      </c>
      <c r="FF230" t="s">
        <v>582</v>
      </c>
      <c r="FJ230" t="s">
        <v>582</v>
      </c>
      <c r="FN230" t="s">
        <v>582</v>
      </c>
      <c r="FR230" t="s">
        <v>582</v>
      </c>
      <c r="FV230" t="s">
        <v>582</v>
      </c>
      <c r="FZ230" t="s">
        <v>582</v>
      </c>
      <c r="GD230" t="s">
        <v>582</v>
      </c>
      <c r="GH230" t="s">
        <v>582</v>
      </c>
      <c r="GL230" t="s">
        <v>582</v>
      </c>
      <c r="GP230" t="s">
        <v>582</v>
      </c>
      <c r="GT230" t="s">
        <v>582</v>
      </c>
      <c r="GX230" t="s">
        <v>582</v>
      </c>
      <c r="HB230" t="s">
        <v>582</v>
      </c>
      <c r="HF230" t="s">
        <v>582</v>
      </c>
      <c r="HJ230" t="s">
        <v>582</v>
      </c>
      <c r="HN230" t="s">
        <v>582</v>
      </c>
      <c r="HR230" t="s">
        <v>582</v>
      </c>
      <c r="HV230" t="s">
        <v>581</v>
      </c>
      <c r="HZ230" t="s">
        <v>582</v>
      </c>
      <c r="ID230" t="s">
        <v>582</v>
      </c>
      <c r="VD230" t="s">
        <v>601</v>
      </c>
      <c r="VE230" t="s">
        <v>602</v>
      </c>
      <c r="VF230" t="s">
        <v>596</v>
      </c>
      <c r="VG230" t="s">
        <v>597</v>
      </c>
      <c r="VH230" t="s">
        <v>603</v>
      </c>
    </row>
    <row r="231" spans="1:580" x14ac:dyDescent="0.2">
      <c r="A231" s="3" t="s">
        <v>580</v>
      </c>
      <c r="E231" s="4">
        <v>44775.447777777779</v>
      </c>
      <c r="F231" s="3" t="s">
        <v>581</v>
      </c>
      <c r="G231" s="3" t="s">
        <v>581</v>
      </c>
      <c r="H231" s="3" t="s">
        <v>581</v>
      </c>
      <c r="I231" s="3" t="s">
        <v>582</v>
      </c>
      <c r="J231" s="3" t="s">
        <v>582</v>
      </c>
      <c r="K231" t="s">
        <v>1008</v>
      </c>
      <c r="L231" t="s">
        <v>584</v>
      </c>
      <c r="M231" t="s">
        <v>1009</v>
      </c>
      <c r="O231" s="5">
        <v>44775</v>
      </c>
      <c r="V231" s="3" t="s">
        <v>586</v>
      </c>
      <c r="W231" t="s">
        <v>1079</v>
      </c>
      <c r="X231" s="3" t="s">
        <v>588</v>
      </c>
      <c r="Y231" t="s">
        <v>1080</v>
      </c>
      <c r="Z231" t="s">
        <v>634</v>
      </c>
      <c r="AA231" t="s">
        <v>591</v>
      </c>
      <c r="AB231" t="s">
        <v>592</v>
      </c>
      <c r="AG231" t="s">
        <v>582</v>
      </c>
      <c r="AN231" t="s">
        <v>581</v>
      </c>
      <c r="AO231" t="s">
        <v>594</v>
      </c>
      <c r="AP231" t="s">
        <v>592</v>
      </c>
      <c r="AQ231" t="s">
        <v>592</v>
      </c>
      <c r="AR231" t="s">
        <v>592</v>
      </c>
      <c r="AS231" t="s">
        <v>592</v>
      </c>
      <c r="AT231" t="s">
        <v>592</v>
      </c>
      <c r="AU231" t="s">
        <v>592</v>
      </c>
      <c r="CD231" t="s">
        <v>582</v>
      </c>
      <c r="DB231" t="s">
        <v>582</v>
      </c>
      <c r="DF231" t="s">
        <v>582</v>
      </c>
      <c r="DJ231" t="s">
        <v>581</v>
      </c>
      <c r="DN231" t="s">
        <v>582</v>
      </c>
      <c r="DR231" t="s">
        <v>581</v>
      </c>
      <c r="DV231" t="s">
        <v>582</v>
      </c>
      <c r="DZ231" t="s">
        <v>581</v>
      </c>
      <c r="ED231" t="s">
        <v>582</v>
      </c>
      <c r="EH231" t="s">
        <v>581</v>
      </c>
      <c r="EL231" t="s">
        <v>582</v>
      </c>
      <c r="EP231" t="s">
        <v>582</v>
      </c>
      <c r="ET231" t="s">
        <v>582</v>
      </c>
      <c r="EX231" t="s">
        <v>582</v>
      </c>
      <c r="FB231" t="s">
        <v>582</v>
      </c>
      <c r="FF231" t="s">
        <v>582</v>
      </c>
      <c r="FJ231" t="s">
        <v>582</v>
      </c>
      <c r="FN231" t="s">
        <v>582</v>
      </c>
      <c r="FR231" t="s">
        <v>582</v>
      </c>
      <c r="FV231" t="s">
        <v>582</v>
      </c>
      <c r="FZ231" t="s">
        <v>582</v>
      </c>
      <c r="GD231" t="s">
        <v>582</v>
      </c>
      <c r="GH231" t="s">
        <v>582</v>
      </c>
      <c r="GL231" t="s">
        <v>582</v>
      </c>
      <c r="GP231" t="s">
        <v>582</v>
      </c>
      <c r="GT231" t="s">
        <v>582</v>
      </c>
      <c r="GX231" t="s">
        <v>582</v>
      </c>
      <c r="HB231" t="s">
        <v>582</v>
      </c>
      <c r="HF231" t="s">
        <v>582</v>
      </c>
      <c r="HJ231" t="s">
        <v>582</v>
      </c>
      <c r="HN231" t="s">
        <v>582</v>
      </c>
      <c r="HR231" t="s">
        <v>582</v>
      </c>
      <c r="HV231" t="s">
        <v>581</v>
      </c>
      <c r="HZ231" t="s">
        <v>582</v>
      </c>
      <c r="ID231" t="s">
        <v>582</v>
      </c>
      <c r="VD231" t="s">
        <v>601</v>
      </c>
      <c r="VE231" t="s">
        <v>602</v>
      </c>
      <c r="VF231" t="s">
        <v>596</v>
      </c>
      <c r="VG231" t="s">
        <v>597</v>
      </c>
      <c r="VH231" t="s">
        <v>603</v>
      </c>
    </row>
    <row r="232" spans="1:580" x14ac:dyDescent="0.2">
      <c r="A232" s="3" t="s">
        <v>580</v>
      </c>
      <c r="E232" s="4">
        <v>44775.447777777779</v>
      </c>
      <c r="F232" s="3" t="s">
        <v>581</v>
      </c>
      <c r="G232" s="3" t="s">
        <v>581</v>
      </c>
      <c r="H232" s="3" t="s">
        <v>581</v>
      </c>
      <c r="I232" s="3" t="s">
        <v>582</v>
      </c>
      <c r="J232" s="3" t="s">
        <v>582</v>
      </c>
      <c r="K232" t="s">
        <v>1008</v>
      </c>
      <c r="L232" t="s">
        <v>584</v>
      </c>
      <c r="M232" t="s">
        <v>1009</v>
      </c>
      <c r="O232" s="5">
        <v>44775</v>
      </c>
      <c r="V232" s="3" t="s">
        <v>586</v>
      </c>
      <c r="W232" t="s">
        <v>1081</v>
      </c>
      <c r="X232" s="3" t="s">
        <v>588</v>
      </c>
      <c r="Y232" t="s">
        <v>1082</v>
      </c>
      <c r="Z232" t="s">
        <v>634</v>
      </c>
      <c r="AA232" t="s">
        <v>591</v>
      </c>
      <c r="AB232" t="s">
        <v>592</v>
      </c>
      <c r="AG232" t="s">
        <v>582</v>
      </c>
      <c r="AN232" t="s">
        <v>581</v>
      </c>
      <c r="AO232" t="s">
        <v>594</v>
      </c>
      <c r="AP232" t="s">
        <v>592</v>
      </c>
      <c r="AQ232" t="s">
        <v>592</v>
      </c>
      <c r="AR232" t="s">
        <v>592</v>
      </c>
      <c r="AS232" t="s">
        <v>592</v>
      </c>
      <c r="AT232" t="s">
        <v>592</v>
      </c>
      <c r="AU232" t="s">
        <v>592</v>
      </c>
      <c r="CD232" t="s">
        <v>582</v>
      </c>
      <c r="DB232" t="s">
        <v>582</v>
      </c>
      <c r="DF232" t="s">
        <v>582</v>
      </c>
      <c r="DJ232" t="s">
        <v>581</v>
      </c>
      <c r="DN232" t="s">
        <v>582</v>
      </c>
      <c r="DR232" t="s">
        <v>581</v>
      </c>
      <c r="DV232" t="s">
        <v>582</v>
      </c>
      <c r="DZ232" t="s">
        <v>581</v>
      </c>
      <c r="ED232" t="s">
        <v>582</v>
      </c>
      <c r="EH232" t="s">
        <v>581</v>
      </c>
      <c r="EL232" t="s">
        <v>582</v>
      </c>
      <c r="EP232" t="s">
        <v>582</v>
      </c>
      <c r="ET232" t="s">
        <v>582</v>
      </c>
      <c r="EX232" t="s">
        <v>582</v>
      </c>
      <c r="FB232" t="s">
        <v>582</v>
      </c>
      <c r="FF232" t="s">
        <v>582</v>
      </c>
      <c r="FJ232" t="s">
        <v>582</v>
      </c>
      <c r="FN232" t="s">
        <v>582</v>
      </c>
      <c r="FR232" t="s">
        <v>582</v>
      </c>
      <c r="FV232" t="s">
        <v>582</v>
      </c>
      <c r="FZ232" t="s">
        <v>582</v>
      </c>
      <c r="GD232" t="s">
        <v>582</v>
      </c>
      <c r="GH232" t="s">
        <v>582</v>
      </c>
      <c r="GL232" t="s">
        <v>582</v>
      </c>
      <c r="GP232" t="s">
        <v>582</v>
      </c>
      <c r="GT232" t="s">
        <v>582</v>
      </c>
      <c r="GX232" t="s">
        <v>582</v>
      </c>
      <c r="HB232" t="s">
        <v>582</v>
      </c>
      <c r="HF232" t="s">
        <v>582</v>
      </c>
      <c r="HJ232" t="s">
        <v>582</v>
      </c>
      <c r="HN232" t="s">
        <v>582</v>
      </c>
      <c r="HR232" t="s">
        <v>582</v>
      </c>
      <c r="HV232" t="s">
        <v>581</v>
      </c>
      <c r="HZ232" t="s">
        <v>582</v>
      </c>
      <c r="ID232" t="s">
        <v>582</v>
      </c>
      <c r="VD232" t="s">
        <v>601</v>
      </c>
      <c r="VE232" t="s">
        <v>602</v>
      </c>
      <c r="VF232" t="s">
        <v>596</v>
      </c>
      <c r="VG232" t="s">
        <v>597</v>
      </c>
      <c r="VH232" t="s">
        <v>603</v>
      </c>
    </row>
    <row r="233" spans="1:580" x14ac:dyDescent="0.2">
      <c r="A233" s="3" t="s">
        <v>580</v>
      </c>
      <c r="E233" s="4">
        <v>44775.447777777779</v>
      </c>
      <c r="F233" s="3" t="s">
        <v>581</v>
      </c>
      <c r="G233" s="3" t="s">
        <v>581</v>
      </c>
      <c r="H233" s="3" t="s">
        <v>581</v>
      </c>
      <c r="I233" s="3" t="s">
        <v>582</v>
      </c>
      <c r="J233" s="3" t="s">
        <v>582</v>
      </c>
      <c r="K233" t="s">
        <v>1008</v>
      </c>
      <c r="L233" t="s">
        <v>584</v>
      </c>
      <c r="M233" t="s">
        <v>1009</v>
      </c>
      <c r="O233" s="5">
        <v>44775</v>
      </c>
      <c r="V233" s="3" t="s">
        <v>586</v>
      </c>
      <c r="W233" t="s">
        <v>1083</v>
      </c>
      <c r="X233" s="3" t="s">
        <v>588</v>
      </c>
      <c r="Y233" t="s">
        <v>1084</v>
      </c>
      <c r="Z233" t="s">
        <v>634</v>
      </c>
      <c r="AA233" t="s">
        <v>591</v>
      </c>
      <c r="AB233" t="s">
        <v>592</v>
      </c>
      <c r="AG233" t="s">
        <v>582</v>
      </c>
      <c r="AN233" t="s">
        <v>593</v>
      </c>
      <c r="AO233" t="s">
        <v>1028</v>
      </c>
      <c r="AP233" t="s">
        <v>581</v>
      </c>
      <c r="AQ233" t="s">
        <v>581</v>
      </c>
      <c r="AR233" t="s">
        <v>581</v>
      </c>
      <c r="AS233" t="s">
        <v>592</v>
      </c>
      <c r="AT233" t="s">
        <v>592</v>
      </c>
      <c r="AU233" t="s">
        <v>592</v>
      </c>
      <c r="CD233" t="s">
        <v>582</v>
      </c>
      <c r="DB233" t="s">
        <v>582</v>
      </c>
      <c r="DF233" t="s">
        <v>582</v>
      </c>
      <c r="DJ233" t="s">
        <v>581</v>
      </c>
      <c r="DN233" t="s">
        <v>582</v>
      </c>
      <c r="DR233" t="s">
        <v>581</v>
      </c>
      <c r="DV233" t="s">
        <v>582</v>
      </c>
      <c r="DZ233" t="s">
        <v>581</v>
      </c>
      <c r="ED233" t="s">
        <v>582</v>
      </c>
      <c r="EH233" t="s">
        <v>581</v>
      </c>
      <c r="EL233" t="s">
        <v>582</v>
      </c>
      <c r="EP233" t="s">
        <v>582</v>
      </c>
      <c r="ET233" t="s">
        <v>582</v>
      </c>
      <c r="EX233" t="s">
        <v>582</v>
      </c>
      <c r="FB233" t="s">
        <v>582</v>
      </c>
      <c r="FF233" t="s">
        <v>582</v>
      </c>
      <c r="FJ233" t="s">
        <v>582</v>
      </c>
      <c r="FN233" t="s">
        <v>582</v>
      </c>
      <c r="FR233" t="s">
        <v>582</v>
      </c>
      <c r="FV233" t="s">
        <v>582</v>
      </c>
      <c r="FZ233" t="s">
        <v>582</v>
      </c>
      <c r="GD233" t="s">
        <v>582</v>
      </c>
      <c r="GH233" t="s">
        <v>582</v>
      </c>
      <c r="GL233" t="s">
        <v>582</v>
      </c>
      <c r="GP233" t="s">
        <v>582</v>
      </c>
      <c r="GT233" t="s">
        <v>582</v>
      </c>
      <c r="GX233" t="s">
        <v>582</v>
      </c>
      <c r="HB233" t="s">
        <v>582</v>
      </c>
      <c r="HF233" t="s">
        <v>582</v>
      </c>
      <c r="HJ233" t="s">
        <v>582</v>
      </c>
      <c r="HN233" t="s">
        <v>582</v>
      </c>
      <c r="HR233" t="s">
        <v>582</v>
      </c>
      <c r="HV233" t="s">
        <v>581</v>
      </c>
      <c r="HZ233" t="s">
        <v>582</v>
      </c>
      <c r="ID233" t="s">
        <v>582</v>
      </c>
      <c r="VD233" t="s">
        <v>588</v>
      </c>
      <c r="VE233" t="s">
        <v>602</v>
      </c>
      <c r="VF233" t="s">
        <v>596</v>
      </c>
      <c r="VG233" t="s">
        <v>597</v>
      </c>
      <c r="VH233" t="s">
        <v>598</v>
      </c>
    </row>
    <row r="234" spans="1:580" x14ac:dyDescent="0.2">
      <c r="A234" s="3" t="s">
        <v>580</v>
      </c>
      <c r="E234" s="4">
        <v>44775.447777777779</v>
      </c>
      <c r="F234" s="3" t="s">
        <v>581</v>
      </c>
      <c r="G234" s="3" t="s">
        <v>581</v>
      </c>
      <c r="H234" s="3" t="s">
        <v>581</v>
      </c>
      <c r="I234" s="3" t="s">
        <v>582</v>
      </c>
      <c r="J234" s="3" t="s">
        <v>582</v>
      </c>
      <c r="K234" t="s">
        <v>1008</v>
      </c>
      <c r="L234" t="s">
        <v>584</v>
      </c>
      <c r="M234" t="s">
        <v>1009</v>
      </c>
      <c r="O234" s="5">
        <v>44775</v>
      </c>
      <c r="V234" s="3" t="s">
        <v>586</v>
      </c>
      <c r="W234" t="s">
        <v>1085</v>
      </c>
      <c r="X234" s="3" t="s">
        <v>588</v>
      </c>
      <c r="Y234" t="s">
        <v>1086</v>
      </c>
      <c r="Z234" t="s">
        <v>634</v>
      </c>
      <c r="AA234" t="s">
        <v>591</v>
      </c>
      <c r="AB234" t="s">
        <v>592</v>
      </c>
      <c r="AG234" t="s">
        <v>582</v>
      </c>
      <c r="AN234" t="s">
        <v>593</v>
      </c>
      <c r="AO234" t="s">
        <v>1028</v>
      </c>
      <c r="AP234" t="s">
        <v>581</v>
      </c>
      <c r="AQ234" t="s">
        <v>581</v>
      </c>
      <c r="AR234" t="s">
        <v>581</v>
      </c>
      <c r="AS234" t="s">
        <v>592</v>
      </c>
      <c r="AT234" t="s">
        <v>592</v>
      </c>
      <c r="AU234" t="s">
        <v>592</v>
      </c>
      <c r="CD234" t="s">
        <v>582</v>
      </c>
      <c r="DB234" t="s">
        <v>582</v>
      </c>
      <c r="DF234" t="s">
        <v>582</v>
      </c>
      <c r="DJ234" t="s">
        <v>581</v>
      </c>
      <c r="DN234" t="s">
        <v>582</v>
      </c>
      <c r="DR234" t="s">
        <v>581</v>
      </c>
      <c r="DV234" t="s">
        <v>582</v>
      </c>
      <c r="DZ234" t="s">
        <v>581</v>
      </c>
      <c r="ED234" t="s">
        <v>582</v>
      </c>
      <c r="EH234" t="s">
        <v>581</v>
      </c>
      <c r="EL234" t="s">
        <v>582</v>
      </c>
      <c r="EP234" t="s">
        <v>582</v>
      </c>
      <c r="ET234" t="s">
        <v>582</v>
      </c>
      <c r="EX234" t="s">
        <v>582</v>
      </c>
      <c r="FB234" t="s">
        <v>582</v>
      </c>
      <c r="FF234" t="s">
        <v>582</v>
      </c>
      <c r="FJ234" t="s">
        <v>582</v>
      </c>
      <c r="FN234" t="s">
        <v>582</v>
      </c>
      <c r="FR234" t="s">
        <v>582</v>
      </c>
      <c r="FV234" t="s">
        <v>582</v>
      </c>
      <c r="FZ234" t="s">
        <v>582</v>
      </c>
      <c r="GD234" t="s">
        <v>582</v>
      </c>
      <c r="GH234" t="s">
        <v>582</v>
      </c>
      <c r="GL234" t="s">
        <v>582</v>
      </c>
      <c r="GP234" t="s">
        <v>582</v>
      </c>
      <c r="GT234" t="s">
        <v>582</v>
      </c>
      <c r="GX234" t="s">
        <v>582</v>
      </c>
      <c r="HB234" t="s">
        <v>582</v>
      </c>
      <c r="HF234" t="s">
        <v>582</v>
      </c>
      <c r="HJ234" t="s">
        <v>582</v>
      </c>
      <c r="HN234" t="s">
        <v>582</v>
      </c>
      <c r="HR234" t="s">
        <v>582</v>
      </c>
      <c r="HV234" t="s">
        <v>581</v>
      </c>
      <c r="HZ234" t="s">
        <v>582</v>
      </c>
      <c r="ID234" t="s">
        <v>582</v>
      </c>
      <c r="VD234" t="s">
        <v>588</v>
      </c>
      <c r="VE234" t="s">
        <v>602</v>
      </c>
      <c r="VF234" t="s">
        <v>596</v>
      </c>
      <c r="VG234" t="s">
        <v>597</v>
      </c>
      <c r="VH234" t="s">
        <v>598</v>
      </c>
    </row>
    <row r="235" spans="1:580" x14ac:dyDescent="0.2">
      <c r="A235" s="3" t="s">
        <v>580</v>
      </c>
      <c r="E235" s="4">
        <v>44775.447777777779</v>
      </c>
      <c r="F235" s="3" t="s">
        <v>581</v>
      </c>
      <c r="G235" s="3" t="s">
        <v>581</v>
      </c>
      <c r="H235" s="3" t="s">
        <v>581</v>
      </c>
      <c r="I235" s="3" t="s">
        <v>582</v>
      </c>
      <c r="J235" s="3" t="s">
        <v>582</v>
      </c>
      <c r="K235" t="s">
        <v>1008</v>
      </c>
      <c r="L235" t="s">
        <v>584</v>
      </c>
      <c r="M235" t="s">
        <v>1009</v>
      </c>
      <c r="O235" s="5">
        <v>44775</v>
      </c>
      <c r="V235" s="3" t="s">
        <v>586</v>
      </c>
      <c r="W235" t="s">
        <v>1087</v>
      </c>
      <c r="X235" s="3" t="s">
        <v>588</v>
      </c>
      <c r="Y235" t="s">
        <v>1088</v>
      </c>
      <c r="Z235" t="s">
        <v>634</v>
      </c>
      <c r="AA235" t="s">
        <v>591</v>
      </c>
      <c r="AB235" t="s">
        <v>592</v>
      </c>
      <c r="AG235" t="s">
        <v>582</v>
      </c>
      <c r="AN235" t="s">
        <v>593</v>
      </c>
      <c r="AO235" t="s">
        <v>1028</v>
      </c>
      <c r="AP235" t="s">
        <v>581</v>
      </c>
      <c r="AQ235" t="s">
        <v>581</v>
      </c>
      <c r="AR235" t="s">
        <v>581</v>
      </c>
      <c r="AS235" t="s">
        <v>592</v>
      </c>
      <c r="AT235" t="s">
        <v>592</v>
      </c>
      <c r="AU235" t="s">
        <v>592</v>
      </c>
      <c r="CD235" t="s">
        <v>582</v>
      </c>
      <c r="DB235" t="s">
        <v>582</v>
      </c>
      <c r="DF235" t="s">
        <v>582</v>
      </c>
      <c r="DJ235" t="s">
        <v>581</v>
      </c>
      <c r="DN235" t="s">
        <v>582</v>
      </c>
      <c r="DR235" t="s">
        <v>581</v>
      </c>
      <c r="DV235" t="s">
        <v>582</v>
      </c>
      <c r="DZ235" t="s">
        <v>581</v>
      </c>
      <c r="ED235" t="s">
        <v>582</v>
      </c>
      <c r="EH235" t="s">
        <v>581</v>
      </c>
      <c r="EL235" t="s">
        <v>582</v>
      </c>
      <c r="EP235" t="s">
        <v>582</v>
      </c>
      <c r="ET235" t="s">
        <v>582</v>
      </c>
      <c r="EX235" t="s">
        <v>582</v>
      </c>
      <c r="FB235" t="s">
        <v>582</v>
      </c>
      <c r="FF235" t="s">
        <v>582</v>
      </c>
      <c r="FJ235" t="s">
        <v>582</v>
      </c>
      <c r="FN235" t="s">
        <v>582</v>
      </c>
      <c r="FR235" t="s">
        <v>582</v>
      </c>
      <c r="FV235" t="s">
        <v>582</v>
      </c>
      <c r="FZ235" t="s">
        <v>582</v>
      </c>
      <c r="GD235" t="s">
        <v>582</v>
      </c>
      <c r="GH235" t="s">
        <v>582</v>
      </c>
      <c r="GL235" t="s">
        <v>582</v>
      </c>
      <c r="GP235" t="s">
        <v>582</v>
      </c>
      <c r="GT235" t="s">
        <v>582</v>
      </c>
      <c r="GX235" t="s">
        <v>582</v>
      </c>
      <c r="HB235" t="s">
        <v>582</v>
      </c>
      <c r="HF235" t="s">
        <v>582</v>
      </c>
      <c r="HJ235" t="s">
        <v>582</v>
      </c>
      <c r="HN235" t="s">
        <v>582</v>
      </c>
      <c r="HR235" t="s">
        <v>582</v>
      </c>
      <c r="HV235" t="s">
        <v>581</v>
      </c>
      <c r="HZ235" t="s">
        <v>582</v>
      </c>
      <c r="ID235" t="s">
        <v>582</v>
      </c>
      <c r="VD235" t="s">
        <v>588</v>
      </c>
      <c r="VE235" t="s">
        <v>602</v>
      </c>
      <c r="VF235" t="s">
        <v>596</v>
      </c>
      <c r="VG235" t="s">
        <v>597</v>
      </c>
      <c r="VH235" t="s">
        <v>598</v>
      </c>
    </row>
    <row r="236" spans="1:580" x14ac:dyDescent="0.2">
      <c r="A236" s="3" t="s">
        <v>580</v>
      </c>
      <c r="E236" s="4">
        <v>44775.447777777779</v>
      </c>
      <c r="F236" s="3" t="s">
        <v>581</v>
      </c>
      <c r="G236" s="3" t="s">
        <v>581</v>
      </c>
      <c r="H236" s="3" t="s">
        <v>581</v>
      </c>
      <c r="I236" s="3" t="s">
        <v>582</v>
      </c>
      <c r="J236" s="3" t="s">
        <v>582</v>
      </c>
      <c r="K236" t="s">
        <v>1008</v>
      </c>
      <c r="L236" t="s">
        <v>584</v>
      </c>
      <c r="M236" t="s">
        <v>1009</v>
      </c>
      <c r="O236" s="5">
        <v>44775</v>
      </c>
      <c r="V236" s="3" t="s">
        <v>586</v>
      </c>
      <c r="W236" t="s">
        <v>1089</v>
      </c>
      <c r="X236" s="3" t="s">
        <v>588</v>
      </c>
      <c r="Y236" t="s">
        <v>1090</v>
      </c>
      <c r="Z236" t="s">
        <v>634</v>
      </c>
      <c r="AA236" t="s">
        <v>591</v>
      </c>
      <c r="AB236" t="s">
        <v>592</v>
      </c>
      <c r="AG236" t="s">
        <v>582</v>
      </c>
      <c r="AN236" t="s">
        <v>593</v>
      </c>
      <c r="AO236" t="s">
        <v>1028</v>
      </c>
      <c r="AP236" t="s">
        <v>581</v>
      </c>
      <c r="AQ236" t="s">
        <v>581</v>
      </c>
      <c r="AR236" t="s">
        <v>581</v>
      </c>
      <c r="AS236" t="s">
        <v>592</v>
      </c>
      <c r="AT236" t="s">
        <v>592</v>
      </c>
      <c r="AU236" t="s">
        <v>592</v>
      </c>
      <c r="CD236" t="s">
        <v>582</v>
      </c>
      <c r="DB236" t="s">
        <v>582</v>
      </c>
      <c r="DF236" t="s">
        <v>582</v>
      </c>
      <c r="DJ236" t="s">
        <v>581</v>
      </c>
      <c r="DN236" t="s">
        <v>582</v>
      </c>
      <c r="DR236" t="s">
        <v>581</v>
      </c>
      <c r="DV236" t="s">
        <v>582</v>
      </c>
      <c r="DZ236" t="s">
        <v>581</v>
      </c>
      <c r="ED236" t="s">
        <v>582</v>
      </c>
      <c r="EH236" t="s">
        <v>581</v>
      </c>
      <c r="EL236" t="s">
        <v>582</v>
      </c>
      <c r="EP236" t="s">
        <v>582</v>
      </c>
      <c r="ET236" t="s">
        <v>582</v>
      </c>
      <c r="EX236" t="s">
        <v>582</v>
      </c>
      <c r="FB236" t="s">
        <v>582</v>
      </c>
      <c r="FF236" t="s">
        <v>582</v>
      </c>
      <c r="FJ236" t="s">
        <v>582</v>
      </c>
      <c r="FN236" t="s">
        <v>582</v>
      </c>
      <c r="FR236" t="s">
        <v>582</v>
      </c>
      <c r="FV236" t="s">
        <v>582</v>
      </c>
      <c r="FZ236" t="s">
        <v>582</v>
      </c>
      <c r="GD236" t="s">
        <v>582</v>
      </c>
      <c r="GH236" t="s">
        <v>582</v>
      </c>
      <c r="GL236" t="s">
        <v>582</v>
      </c>
      <c r="GP236" t="s">
        <v>582</v>
      </c>
      <c r="GT236" t="s">
        <v>582</v>
      </c>
      <c r="GX236" t="s">
        <v>582</v>
      </c>
      <c r="HB236" t="s">
        <v>582</v>
      </c>
      <c r="HF236" t="s">
        <v>582</v>
      </c>
      <c r="HJ236" t="s">
        <v>582</v>
      </c>
      <c r="HN236" t="s">
        <v>582</v>
      </c>
      <c r="HR236" t="s">
        <v>582</v>
      </c>
      <c r="HV236" t="s">
        <v>581</v>
      </c>
      <c r="HZ236" t="s">
        <v>582</v>
      </c>
      <c r="ID236" t="s">
        <v>582</v>
      </c>
      <c r="VD236" t="s">
        <v>588</v>
      </c>
      <c r="VE236" t="s">
        <v>602</v>
      </c>
      <c r="VF236" t="s">
        <v>596</v>
      </c>
      <c r="VG236" t="s">
        <v>597</v>
      </c>
      <c r="VH236" t="s">
        <v>598</v>
      </c>
    </row>
    <row r="237" spans="1:580" x14ac:dyDescent="0.2">
      <c r="A237" s="3" t="s">
        <v>580</v>
      </c>
      <c r="E237" s="4">
        <v>44775.447777777779</v>
      </c>
      <c r="F237" s="3" t="s">
        <v>581</v>
      </c>
      <c r="G237" s="3" t="s">
        <v>581</v>
      </c>
      <c r="H237" s="3" t="s">
        <v>581</v>
      </c>
      <c r="I237" s="3" t="s">
        <v>582</v>
      </c>
      <c r="J237" s="3" t="s">
        <v>582</v>
      </c>
      <c r="K237" t="s">
        <v>1008</v>
      </c>
      <c r="L237" t="s">
        <v>584</v>
      </c>
      <c r="M237" t="s">
        <v>1009</v>
      </c>
      <c r="O237" s="5">
        <v>44775</v>
      </c>
      <c r="V237" s="3" t="s">
        <v>586</v>
      </c>
      <c r="W237" t="s">
        <v>1091</v>
      </c>
      <c r="X237" s="3" t="s">
        <v>588</v>
      </c>
      <c r="Y237" t="s">
        <v>1092</v>
      </c>
      <c r="Z237" t="s">
        <v>610</v>
      </c>
      <c r="AA237" t="s">
        <v>630</v>
      </c>
      <c r="AB237" t="s">
        <v>592</v>
      </c>
      <c r="AG237" t="s">
        <v>582</v>
      </c>
      <c r="AN237" t="s">
        <v>592</v>
      </c>
      <c r="AO237" t="s">
        <v>592</v>
      </c>
      <c r="AP237" t="s">
        <v>592</v>
      </c>
      <c r="AQ237" t="s">
        <v>592</v>
      </c>
      <c r="AR237" t="s">
        <v>592</v>
      </c>
      <c r="AS237" t="s">
        <v>1093</v>
      </c>
      <c r="AT237" t="s">
        <v>581</v>
      </c>
      <c r="AU237" t="s">
        <v>581</v>
      </c>
      <c r="CD237" t="s">
        <v>582</v>
      </c>
      <c r="DB237" t="s">
        <v>582</v>
      </c>
      <c r="DF237" t="s">
        <v>582</v>
      </c>
      <c r="DJ237" t="s">
        <v>581</v>
      </c>
      <c r="DN237" t="s">
        <v>582</v>
      </c>
      <c r="DR237" t="s">
        <v>581</v>
      </c>
      <c r="DV237" t="s">
        <v>582</v>
      </c>
      <c r="DZ237" t="s">
        <v>581</v>
      </c>
      <c r="ED237" t="s">
        <v>582</v>
      </c>
      <c r="EH237" t="s">
        <v>581</v>
      </c>
      <c r="EL237" t="s">
        <v>582</v>
      </c>
      <c r="EP237" t="s">
        <v>582</v>
      </c>
      <c r="ET237" t="s">
        <v>582</v>
      </c>
      <c r="EX237" t="s">
        <v>582</v>
      </c>
      <c r="FB237" t="s">
        <v>582</v>
      </c>
      <c r="FF237" t="s">
        <v>582</v>
      </c>
      <c r="FJ237" t="s">
        <v>582</v>
      </c>
      <c r="FN237" t="s">
        <v>582</v>
      </c>
      <c r="FR237" t="s">
        <v>582</v>
      </c>
      <c r="FV237" t="s">
        <v>582</v>
      </c>
      <c r="FZ237" t="s">
        <v>582</v>
      </c>
      <c r="GD237" t="s">
        <v>582</v>
      </c>
      <c r="GH237" t="s">
        <v>582</v>
      </c>
      <c r="GL237" t="s">
        <v>582</v>
      </c>
      <c r="GP237" t="s">
        <v>582</v>
      </c>
      <c r="GT237" t="s">
        <v>582</v>
      </c>
      <c r="GX237" t="s">
        <v>582</v>
      </c>
      <c r="HB237" t="s">
        <v>582</v>
      </c>
      <c r="HF237" t="s">
        <v>582</v>
      </c>
      <c r="HJ237" t="s">
        <v>582</v>
      </c>
      <c r="HN237" t="s">
        <v>582</v>
      </c>
      <c r="HR237" t="s">
        <v>582</v>
      </c>
      <c r="HV237" t="s">
        <v>581</v>
      </c>
      <c r="HZ237" t="s">
        <v>582</v>
      </c>
      <c r="ID237" t="s">
        <v>582</v>
      </c>
      <c r="VD237" t="s">
        <v>588</v>
      </c>
      <c r="VE237" t="s">
        <v>602</v>
      </c>
      <c r="VF237" t="s">
        <v>596</v>
      </c>
      <c r="VG237" t="s">
        <v>597</v>
      </c>
      <c r="VH237" t="s">
        <v>631</v>
      </c>
    </row>
    <row r="238" spans="1:580" x14ac:dyDescent="0.2">
      <c r="A238" s="3" t="s">
        <v>580</v>
      </c>
      <c r="E238" s="4">
        <v>44775.447777777779</v>
      </c>
      <c r="F238" s="3" t="s">
        <v>581</v>
      </c>
      <c r="G238" s="3" t="s">
        <v>581</v>
      </c>
      <c r="H238" s="3" t="s">
        <v>581</v>
      </c>
      <c r="I238" s="3" t="s">
        <v>582</v>
      </c>
      <c r="J238" s="3" t="s">
        <v>582</v>
      </c>
      <c r="K238" t="s">
        <v>1008</v>
      </c>
      <c r="L238" t="s">
        <v>584</v>
      </c>
      <c r="M238" t="s">
        <v>1009</v>
      </c>
      <c r="O238" s="5">
        <v>44775</v>
      </c>
      <c r="V238" s="3" t="s">
        <v>586</v>
      </c>
      <c r="W238" t="s">
        <v>1094</v>
      </c>
      <c r="X238" s="3" t="s">
        <v>588</v>
      </c>
      <c r="Y238" t="s">
        <v>1095</v>
      </c>
      <c r="Z238" t="s">
        <v>610</v>
      </c>
      <c r="AA238" t="s">
        <v>630</v>
      </c>
      <c r="AB238" t="s">
        <v>592</v>
      </c>
      <c r="AG238" t="s">
        <v>582</v>
      </c>
      <c r="AN238" t="s">
        <v>592</v>
      </c>
      <c r="AO238" t="s">
        <v>592</v>
      </c>
      <c r="AP238" t="s">
        <v>592</v>
      </c>
      <c r="AQ238" t="s">
        <v>592</v>
      </c>
      <c r="AR238" t="s">
        <v>592</v>
      </c>
      <c r="AS238" t="s">
        <v>1093</v>
      </c>
      <c r="AT238" t="s">
        <v>581</v>
      </c>
      <c r="AU238" t="s">
        <v>581</v>
      </c>
      <c r="CD238" t="s">
        <v>582</v>
      </c>
      <c r="DB238" t="s">
        <v>582</v>
      </c>
      <c r="DF238" t="s">
        <v>582</v>
      </c>
      <c r="DJ238" t="s">
        <v>581</v>
      </c>
      <c r="DN238" t="s">
        <v>582</v>
      </c>
      <c r="DR238" t="s">
        <v>581</v>
      </c>
      <c r="DV238" t="s">
        <v>582</v>
      </c>
      <c r="DZ238" t="s">
        <v>581</v>
      </c>
      <c r="ED238" t="s">
        <v>582</v>
      </c>
      <c r="EH238" t="s">
        <v>581</v>
      </c>
      <c r="EL238" t="s">
        <v>582</v>
      </c>
      <c r="EP238" t="s">
        <v>582</v>
      </c>
      <c r="ET238" t="s">
        <v>582</v>
      </c>
      <c r="EX238" t="s">
        <v>582</v>
      </c>
      <c r="FB238" t="s">
        <v>582</v>
      </c>
      <c r="FF238" t="s">
        <v>582</v>
      </c>
      <c r="FJ238" t="s">
        <v>582</v>
      </c>
      <c r="FN238" t="s">
        <v>582</v>
      </c>
      <c r="FR238" t="s">
        <v>582</v>
      </c>
      <c r="FV238" t="s">
        <v>582</v>
      </c>
      <c r="FZ238" t="s">
        <v>582</v>
      </c>
      <c r="GD238" t="s">
        <v>582</v>
      </c>
      <c r="GH238" t="s">
        <v>582</v>
      </c>
      <c r="GL238" t="s">
        <v>582</v>
      </c>
      <c r="GP238" t="s">
        <v>582</v>
      </c>
      <c r="GT238" t="s">
        <v>582</v>
      </c>
      <c r="GX238" t="s">
        <v>582</v>
      </c>
      <c r="HB238" t="s">
        <v>582</v>
      </c>
      <c r="HF238" t="s">
        <v>582</v>
      </c>
      <c r="HJ238" t="s">
        <v>582</v>
      </c>
      <c r="HN238" t="s">
        <v>582</v>
      </c>
      <c r="HR238" t="s">
        <v>582</v>
      </c>
      <c r="HV238" t="s">
        <v>581</v>
      </c>
      <c r="HZ238" t="s">
        <v>582</v>
      </c>
      <c r="ID238" t="s">
        <v>582</v>
      </c>
      <c r="VD238" t="s">
        <v>588</v>
      </c>
      <c r="VE238" t="s">
        <v>602</v>
      </c>
      <c r="VF238" t="s">
        <v>596</v>
      </c>
      <c r="VG238" t="s">
        <v>597</v>
      </c>
      <c r="VH238" t="s">
        <v>631</v>
      </c>
    </row>
    <row r="239" spans="1:580" x14ac:dyDescent="0.2">
      <c r="A239" s="3" t="s">
        <v>580</v>
      </c>
      <c r="E239" s="4">
        <v>44775.447777777779</v>
      </c>
      <c r="F239" s="3" t="s">
        <v>581</v>
      </c>
      <c r="G239" s="3" t="s">
        <v>581</v>
      </c>
      <c r="H239" s="3" t="s">
        <v>581</v>
      </c>
      <c r="I239" s="3" t="s">
        <v>582</v>
      </c>
      <c r="J239" s="3" t="s">
        <v>582</v>
      </c>
      <c r="K239" t="s">
        <v>1008</v>
      </c>
      <c r="L239" t="s">
        <v>584</v>
      </c>
      <c r="M239" t="s">
        <v>1009</v>
      </c>
      <c r="O239" s="5">
        <v>44775</v>
      </c>
      <c r="V239" s="3" t="s">
        <v>586</v>
      </c>
      <c r="W239" t="s">
        <v>1096</v>
      </c>
      <c r="X239" s="3" t="s">
        <v>588</v>
      </c>
      <c r="Y239" t="s">
        <v>1097</v>
      </c>
      <c r="Z239" t="s">
        <v>610</v>
      </c>
      <c r="AA239" t="s">
        <v>630</v>
      </c>
      <c r="AB239" t="s">
        <v>592</v>
      </c>
      <c r="AG239" t="s">
        <v>582</v>
      </c>
      <c r="AN239" t="s">
        <v>592</v>
      </c>
      <c r="AO239" t="s">
        <v>592</v>
      </c>
      <c r="AP239" t="s">
        <v>592</v>
      </c>
      <c r="AQ239" t="s">
        <v>592</v>
      </c>
      <c r="AR239" t="s">
        <v>592</v>
      </c>
      <c r="AS239" t="s">
        <v>1093</v>
      </c>
      <c r="AT239" t="s">
        <v>581</v>
      </c>
      <c r="AU239" t="s">
        <v>581</v>
      </c>
      <c r="CD239" t="s">
        <v>582</v>
      </c>
      <c r="DB239" t="s">
        <v>582</v>
      </c>
      <c r="DF239" t="s">
        <v>582</v>
      </c>
      <c r="DJ239" t="s">
        <v>581</v>
      </c>
      <c r="DN239" t="s">
        <v>582</v>
      </c>
      <c r="DR239" t="s">
        <v>581</v>
      </c>
      <c r="DV239" t="s">
        <v>582</v>
      </c>
      <c r="DZ239" t="s">
        <v>581</v>
      </c>
      <c r="ED239" t="s">
        <v>582</v>
      </c>
      <c r="EH239" t="s">
        <v>581</v>
      </c>
      <c r="EL239" t="s">
        <v>582</v>
      </c>
      <c r="EP239" t="s">
        <v>582</v>
      </c>
      <c r="ET239" t="s">
        <v>582</v>
      </c>
      <c r="EX239" t="s">
        <v>582</v>
      </c>
      <c r="FB239" t="s">
        <v>582</v>
      </c>
      <c r="FF239" t="s">
        <v>582</v>
      </c>
      <c r="FJ239" t="s">
        <v>582</v>
      </c>
      <c r="FN239" t="s">
        <v>582</v>
      </c>
      <c r="FR239" t="s">
        <v>582</v>
      </c>
      <c r="FV239" t="s">
        <v>582</v>
      </c>
      <c r="FZ239" t="s">
        <v>582</v>
      </c>
      <c r="GD239" t="s">
        <v>582</v>
      </c>
      <c r="GH239" t="s">
        <v>582</v>
      </c>
      <c r="GL239" t="s">
        <v>582</v>
      </c>
      <c r="GP239" t="s">
        <v>582</v>
      </c>
      <c r="GT239" t="s">
        <v>582</v>
      </c>
      <c r="GX239" t="s">
        <v>582</v>
      </c>
      <c r="HB239" t="s">
        <v>582</v>
      </c>
      <c r="HF239" t="s">
        <v>582</v>
      </c>
      <c r="HJ239" t="s">
        <v>582</v>
      </c>
      <c r="HN239" t="s">
        <v>582</v>
      </c>
      <c r="HR239" t="s">
        <v>582</v>
      </c>
      <c r="HV239" t="s">
        <v>581</v>
      </c>
      <c r="HZ239" t="s">
        <v>582</v>
      </c>
      <c r="ID239" t="s">
        <v>582</v>
      </c>
      <c r="VD239" t="s">
        <v>588</v>
      </c>
      <c r="VE239" t="s">
        <v>602</v>
      </c>
      <c r="VF239" t="s">
        <v>596</v>
      </c>
      <c r="VG239" t="s">
        <v>597</v>
      </c>
      <c r="VH239" t="s">
        <v>631</v>
      </c>
    </row>
    <row r="240" spans="1:580" x14ac:dyDescent="0.2">
      <c r="A240" s="3" t="s">
        <v>580</v>
      </c>
      <c r="E240" s="4">
        <v>44775.447777777779</v>
      </c>
      <c r="F240" s="3" t="s">
        <v>581</v>
      </c>
      <c r="G240" s="3" t="s">
        <v>581</v>
      </c>
      <c r="H240" s="3" t="s">
        <v>581</v>
      </c>
      <c r="I240" s="3" t="s">
        <v>582</v>
      </c>
      <c r="J240" s="3" t="s">
        <v>582</v>
      </c>
      <c r="K240" t="s">
        <v>1008</v>
      </c>
      <c r="L240" t="s">
        <v>584</v>
      </c>
      <c r="M240" t="s">
        <v>1009</v>
      </c>
      <c r="O240" s="5">
        <v>44775</v>
      </c>
      <c r="V240" s="3" t="s">
        <v>586</v>
      </c>
      <c r="W240" t="s">
        <v>1098</v>
      </c>
      <c r="X240" s="3" t="s">
        <v>588</v>
      </c>
      <c r="Y240" t="s">
        <v>1099</v>
      </c>
      <c r="Z240" t="s">
        <v>634</v>
      </c>
      <c r="AA240" t="s">
        <v>630</v>
      </c>
      <c r="AB240" t="s">
        <v>592</v>
      </c>
      <c r="AG240" t="s">
        <v>582</v>
      </c>
      <c r="AN240" t="s">
        <v>592</v>
      </c>
      <c r="AO240" t="s">
        <v>592</v>
      </c>
      <c r="AP240" t="s">
        <v>592</v>
      </c>
      <c r="AQ240" t="s">
        <v>592</v>
      </c>
      <c r="AR240" t="s">
        <v>592</v>
      </c>
      <c r="AS240" t="s">
        <v>1093</v>
      </c>
      <c r="AT240" t="s">
        <v>581</v>
      </c>
      <c r="AU240" t="s">
        <v>581</v>
      </c>
      <c r="CD240" t="s">
        <v>582</v>
      </c>
      <c r="DB240" t="s">
        <v>582</v>
      </c>
      <c r="DF240" t="s">
        <v>582</v>
      </c>
      <c r="DJ240" t="s">
        <v>581</v>
      </c>
      <c r="DN240" t="s">
        <v>582</v>
      </c>
      <c r="DR240" t="s">
        <v>581</v>
      </c>
      <c r="DV240" t="s">
        <v>582</v>
      </c>
      <c r="DZ240" t="s">
        <v>581</v>
      </c>
      <c r="ED240" t="s">
        <v>582</v>
      </c>
      <c r="EH240" t="s">
        <v>581</v>
      </c>
      <c r="EL240" t="s">
        <v>582</v>
      </c>
      <c r="EP240" t="s">
        <v>582</v>
      </c>
      <c r="ET240" t="s">
        <v>582</v>
      </c>
      <c r="EX240" t="s">
        <v>582</v>
      </c>
      <c r="FB240" t="s">
        <v>582</v>
      </c>
      <c r="FF240" t="s">
        <v>582</v>
      </c>
      <c r="FJ240" t="s">
        <v>582</v>
      </c>
      <c r="FN240" t="s">
        <v>582</v>
      </c>
      <c r="FR240" t="s">
        <v>582</v>
      </c>
      <c r="FV240" t="s">
        <v>582</v>
      </c>
      <c r="FZ240" t="s">
        <v>582</v>
      </c>
      <c r="GD240" t="s">
        <v>582</v>
      </c>
      <c r="GH240" t="s">
        <v>582</v>
      </c>
      <c r="GL240" t="s">
        <v>582</v>
      </c>
      <c r="GP240" t="s">
        <v>582</v>
      </c>
      <c r="GT240" t="s">
        <v>582</v>
      </c>
      <c r="GX240" t="s">
        <v>582</v>
      </c>
      <c r="HB240" t="s">
        <v>582</v>
      </c>
      <c r="HF240" t="s">
        <v>582</v>
      </c>
      <c r="HJ240" t="s">
        <v>582</v>
      </c>
      <c r="HN240" t="s">
        <v>582</v>
      </c>
      <c r="HR240" t="s">
        <v>582</v>
      </c>
      <c r="HV240" t="s">
        <v>581</v>
      </c>
      <c r="HZ240" t="s">
        <v>582</v>
      </c>
      <c r="ID240" t="s">
        <v>582</v>
      </c>
      <c r="VD240" t="s">
        <v>588</v>
      </c>
      <c r="VE240" t="s">
        <v>602</v>
      </c>
      <c r="VF240" t="s">
        <v>596</v>
      </c>
      <c r="VG240" t="s">
        <v>597</v>
      </c>
      <c r="VH240" t="s">
        <v>631</v>
      </c>
    </row>
    <row r="241" spans="1:580" x14ac:dyDescent="0.2">
      <c r="A241" s="3" t="s">
        <v>580</v>
      </c>
      <c r="E241" s="4">
        <v>44775.447777777779</v>
      </c>
      <c r="F241" s="3" t="s">
        <v>581</v>
      </c>
      <c r="G241" s="3" t="s">
        <v>581</v>
      </c>
      <c r="H241" s="3" t="s">
        <v>581</v>
      </c>
      <c r="I241" s="3" t="s">
        <v>582</v>
      </c>
      <c r="J241" s="3" t="s">
        <v>582</v>
      </c>
      <c r="K241" t="s">
        <v>1008</v>
      </c>
      <c r="L241" t="s">
        <v>584</v>
      </c>
      <c r="M241" t="s">
        <v>1009</v>
      </c>
      <c r="O241" s="5">
        <v>44775</v>
      </c>
      <c r="V241" s="3" t="s">
        <v>586</v>
      </c>
      <c r="W241" t="s">
        <v>1100</v>
      </c>
      <c r="X241" s="3" t="s">
        <v>588</v>
      </c>
      <c r="Y241" t="s">
        <v>1101</v>
      </c>
      <c r="Z241" t="s">
        <v>610</v>
      </c>
      <c r="AA241" t="s">
        <v>591</v>
      </c>
      <c r="AB241" t="s">
        <v>592</v>
      </c>
      <c r="AG241" t="s">
        <v>582</v>
      </c>
      <c r="AN241" t="s">
        <v>581</v>
      </c>
      <c r="AO241" t="s">
        <v>594</v>
      </c>
      <c r="AP241" t="s">
        <v>592</v>
      </c>
      <c r="AQ241" t="s">
        <v>592</v>
      </c>
      <c r="AR241" t="s">
        <v>592</v>
      </c>
      <c r="AS241" t="s">
        <v>592</v>
      </c>
      <c r="AT241" t="s">
        <v>592</v>
      </c>
      <c r="AU241" t="s">
        <v>592</v>
      </c>
      <c r="CD241" t="s">
        <v>582</v>
      </c>
      <c r="DB241" t="s">
        <v>582</v>
      </c>
      <c r="DF241" t="s">
        <v>582</v>
      </c>
      <c r="DJ241" t="s">
        <v>581</v>
      </c>
      <c r="DN241" t="s">
        <v>582</v>
      </c>
      <c r="DR241" t="s">
        <v>581</v>
      </c>
      <c r="DV241" t="s">
        <v>582</v>
      </c>
      <c r="DZ241" t="s">
        <v>581</v>
      </c>
      <c r="ED241" t="s">
        <v>582</v>
      </c>
      <c r="EH241" t="s">
        <v>581</v>
      </c>
      <c r="EL241" t="s">
        <v>582</v>
      </c>
      <c r="EP241" t="s">
        <v>582</v>
      </c>
      <c r="ET241" t="s">
        <v>582</v>
      </c>
      <c r="EX241" t="s">
        <v>582</v>
      </c>
      <c r="FB241" t="s">
        <v>582</v>
      </c>
      <c r="FF241" t="s">
        <v>582</v>
      </c>
      <c r="FJ241" t="s">
        <v>582</v>
      </c>
      <c r="FN241" t="s">
        <v>582</v>
      </c>
      <c r="FR241" t="s">
        <v>582</v>
      </c>
      <c r="FV241" t="s">
        <v>582</v>
      </c>
      <c r="FZ241" t="s">
        <v>582</v>
      </c>
      <c r="GD241" t="s">
        <v>582</v>
      </c>
      <c r="GH241" t="s">
        <v>582</v>
      </c>
      <c r="GL241" t="s">
        <v>582</v>
      </c>
      <c r="GP241" t="s">
        <v>582</v>
      </c>
      <c r="GT241" t="s">
        <v>582</v>
      </c>
      <c r="GX241" t="s">
        <v>582</v>
      </c>
      <c r="HB241" t="s">
        <v>582</v>
      </c>
      <c r="HF241" t="s">
        <v>582</v>
      </c>
      <c r="HJ241" t="s">
        <v>582</v>
      </c>
      <c r="HN241" t="s">
        <v>582</v>
      </c>
      <c r="HR241" t="s">
        <v>582</v>
      </c>
      <c r="HV241" t="s">
        <v>581</v>
      </c>
      <c r="HZ241" t="s">
        <v>582</v>
      </c>
      <c r="ID241" t="s">
        <v>582</v>
      </c>
      <c r="VD241" t="s">
        <v>601</v>
      </c>
      <c r="VE241" t="s">
        <v>602</v>
      </c>
      <c r="VF241" t="s">
        <v>596</v>
      </c>
      <c r="VG241" t="s">
        <v>597</v>
      </c>
      <c r="VH241" t="s">
        <v>603</v>
      </c>
    </row>
    <row r="242" spans="1:580" x14ac:dyDescent="0.2">
      <c r="A242" s="3" t="s">
        <v>580</v>
      </c>
      <c r="E242" s="4">
        <v>44775.447777777779</v>
      </c>
      <c r="F242" s="3" t="s">
        <v>581</v>
      </c>
      <c r="G242" s="3" t="s">
        <v>581</v>
      </c>
      <c r="H242" s="3" t="s">
        <v>581</v>
      </c>
      <c r="I242" s="3" t="s">
        <v>582</v>
      </c>
      <c r="J242" s="3" t="s">
        <v>582</v>
      </c>
      <c r="K242" t="s">
        <v>1008</v>
      </c>
      <c r="L242" t="s">
        <v>584</v>
      </c>
      <c r="M242" t="s">
        <v>1009</v>
      </c>
      <c r="O242" s="5">
        <v>44775</v>
      </c>
      <c r="V242" s="3" t="s">
        <v>586</v>
      </c>
      <c r="W242" t="s">
        <v>1102</v>
      </c>
      <c r="X242" s="3" t="s">
        <v>588</v>
      </c>
      <c r="Y242" t="s">
        <v>1103</v>
      </c>
      <c r="Z242" t="s">
        <v>634</v>
      </c>
      <c r="AA242" t="s">
        <v>591</v>
      </c>
      <c r="AB242" t="s">
        <v>592</v>
      </c>
      <c r="AG242" t="s">
        <v>582</v>
      </c>
      <c r="AN242" t="s">
        <v>581</v>
      </c>
      <c r="AO242" t="s">
        <v>594</v>
      </c>
      <c r="AP242" t="s">
        <v>592</v>
      </c>
      <c r="AQ242" t="s">
        <v>592</v>
      </c>
      <c r="AR242" t="s">
        <v>592</v>
      </c>
      <c r="AS242" t="s">
        <v>592</v>
      </c>
      <c r="AT242" t="s">
        <v>592</v>
      </c>
      <c r="AU242" t="s">
        <v>592</v>
      </c>
      <c r="CD242" t="s">
        <v>582</v>
      </c>
      <c r="DB242" t="s">
        <v>582</v>
      </c>
      <c r="DF242" t="s">
        <v>582</v>
      </c>
      <c r="DJ242" t="s">
        <v>581</v>
      </c>
      <c r="DN242" t="s">
        <v>582</v>
      </c>
      <c r="DR242" t="s">
        <v>581</v>
      </c>
      <c r="DV242" t="s">
        <v>582</v>
      </c>
      <c r="DZ242" t="s">
        <v>581</v>
      </c>
      <c r="ED242" t="s">
        <v>582</v>
      </c>
      <c r="EH242" t="s">
        <v>581</v>
      </c>
      <c r="EL242" t="s">
        <v>582</v>
      </c>
      <c r="EP242" t="s">
        <v>582</v>
      </c>
      <c r="ET242" t="s">
        <v>582</v>
      </c>
      <c r="EX242" t="s">
        <v>582</v>
      </c>
      <c r="FB242" t="s">
        <v>582</v>
      </c>
      <c r="FF242" t="s">
        <v>582</v>
      </c>
      <c r="FJ242" t="s">
        <v>582</v>
      </c>
      <c r="FN242" t="s">
        <v>582</v>
      </c>
      <c r="FR242" t="s">
        <v>582</v>
      </c>
      <c r="FV242" t="s">
        <v>582</v>
      </c>
      <c r="FZ242" t="s">
        <v>582</v>
      </c>
      <c r="GD242" t="s">
        <v>582</v>
      </c>
      <c r="GH242" t="s">
        <v>582</v>
      </c>
      <c r="GL242" t="s">
        <v>582</v>
      </c>
      <c r="GP242" t="s">
        <v>582</v>
      </c>
      <c r="GT242" t="s">
        <v>582</v>
      </c>
      <c r="GX242" t="s">
        <v>582</v>
      </c>
      <c r="HB242" t="s">
        <v>582</v>
      </c>
      <c r="HF242" t="s">
        <v>582</v>
      </c>
      <c r="HJ242" t="s">
        <v>582</v>
      </c>
      <c r="HN242" t="s">
        <v>582</v>
      </c>
      <c r="HR242" t="s">
        <v>582</v>
      </c>
      <c r="HV242" t="s">
        <v>581</v>
      </c>
      <c r="HZ242" t="s">
        <v>582</v>
      </c>
      <c r="ID242" t="s">
        <v>582</v>
      </c>
      <c r="VD242" t="s">
        <v>601</v>
      </c>
      <c r="VE242" t="s">
        <v>602</v>
      </c>
      <c r="VF242" t="s">
        <v>596</v>
      </c>
      <c r="VG242" t="s">
        <v>597</v>
      </c>
      <c r="VH242" t="s">
        <v>603</v>
      </c>
    </row>
    <row r="243" spans="1:580" x14ac:dyDescent="0.2">
      <c r="A243" s="3" t="s">
        <v>580</v>
      </c>
      <c r="E243" s="4">
        <v>44775.447777777779</v>
      </c>
      <c r="F243" s="3" t="s">
        <v>581</v>
      </c>
      <c r="G243" s="3" t="s">
        <v>581</v>
      </c>
      <c r="H243" s="3" t="s">
        <v>581</v>
      </c>
      <c r="I243" s="3" t="s">
        <v>582</v>
      </c>
      <c r="J243" s="3" t="s">
        <v>582</v>
      </c>
      <c r="K243" t="s">
        <v>1008</v>
      </c>
      <c r="L243" t="s">
        <v>584</v>
      </c>
      <c r="M243" t="s">
        <v>1009</v>
      </c>
      <c r="O243" s="5">
        <v>44775</v>
      </c>
      <c r="V243" s="3" t="s">
        <v>586</v>
      </c>
      <c r="W243" t="s">
        <v>1104</v>
      </c>
      <c r="X243" s="3" t="s">
        <v>588</v>
      </c>
      <c r="Y243" t="s">
        <v>1105</v>
      </c>
      <c r="Z243" t="s">
        <v>610</v>
      </c>
      <c r="AA243" t="s">
        <v>591</v>
      </c>
      <c r="AB243" t="s">
        <v>592</v>
      </c>
      <c r="AG243" t="s">
        <v>582</v>
      </c>
      <c r="AN243" t="s">
        <v>581</v>
      </c>
      <c r="AO243" t="s">
        <v>594</v>
      </c>
      <c r="AP243" t="s">
        <v>592</v>
      </c>
      <c r="AQ243" t="s">
        <v>592</v>
      </c>
      <c r="AR243" t="s">
        <v>592</v>
      </c>
      <c r="AS243" t="s">
        <v>592</v>
      </c>
      <c r="AT243" t="s">
        <v>592</v>
      </c>
      <c r="AU243" t="s">
        <v>592</v>
      </c>
      <c r="CD243" t="s">
        <v>582</v>
      </c>
      <c r="DB243" t="s">
        <v>582</v>
      </c>
      <c r="DF243" t="s">
        <v>582</v>
      </c>
      <c r="DJ243" t="s">
        <v>581</v>
      </c>
      <c r="DN243" t="s">
        <v>582</v>
      </c>
      <c r="DR243" t="s">
        <v>581</v>
      </c>
      <c r="DV243" t="s">
        <v>582</v>
      </c>
      <c r="DZ243" t="s">
        <v>581</v>
      </c>
      <c r="ED243" t="s">
        <v>582</v>
      </c>
      <c r="EH243" t="s">
        <v>581</v>
      </c>
      <c r="EL243" t="s">
        <v>582</v>
      </c>
      <c r="EP243" t="s">
        <v>582</v>
      </c>
      <c r="ET243" t="s">
        <v>582</v>
      </c>
      <c r="EX243" t="s">
        <v>582</v>
      </c>
      <c r="FB243" t="s">
        <v>582</v>
      </c>
      <c r="FF243" t="s">
        <v>582</v>
      </c>
      <c r="FJ243" t="s">
        <v>582</v>
      </c>
      <c r="FN243" t="s">
        <v>582</v>
      </c>
      <c r="FR243" t="s">
        <v>582</v>
      </c>
      <c r="FV243" t="s">
        <v>582</v>
      </c>
      <c r="FZ243" t="s">
        <v>582</v>
      </c>
      <c r="GD243" t="s">
        <v>582</v>
      </c>
      <c r="GH243" t="s">
        <v>582</v>
      </c>
      <c r="GL243" t="s">
        <v>582</v>
      </c>
      <c r="GP243" t="s">
        <v>582</v>
      </c>
      <c r="GT243" t="s">
        <v>582</v>
      </c>
      <c r="GX243" t="s">
        <v>582</v>
      </c>
      <c r="HB243" t="s">
        <v>582</v>
      </c>
      <c r="HF243" t="s">
        <v>582</v>
      </c>
      <c r="HJ243" t="s">
        <v>582</v>
      </c>
      <c r="HN243" t="s">
        <v>582</v>
      </c>
      <c r="HR243" t="s">
        <v>582</v>
      </c>
      <c r="HV243" t="s">
        <v>581</v>
      </c>
      <c r="HZ243" t="s">
        <v>582</v>
      </c>
      <c r="ID243" t="s">
        <v>582</v>
      </c>
      <c r="VD243" t="s">
        <v>601</v>
      </c>
      <c r="VE243" t="s">
        <v>602</v>
      </c>
      <c r="VF243" t="s">
        <v>596</v>
      </c>
      <c r="VG243" t="s">
        <v>597</v>
      </c>
      <c r="VH243" t="s">
        <v>603</v>
      </c>
    </row>
    <row r="244" spans="1:580" x14ac:dyDescent="0.2">
      <c r="A244" s="3" t="s">
        <v>580</v>
      </c>
      <c r="E244" s="4">
        <v>44775.447777777779</v>
      </c>
      <c r="F244" s="3" t="s">
        <v>581</v>
      </c>
      <c r="G244" s="3" t="s">
        <v>581</v>
      </c>
      <c r="H244" s="3" t="s">
        <v>581</v>
      </c>
      <c r="I244" s="3" t="s">
        <v>582</v>
      </c>
      <c r="J244" s="3" t="s">
        <v>582</v>
      </c>
      <c r="K244" t="s">
        <v>1008</v>
      </c>
      <c r="L244" t="s">
        <v>584</v>
      </c>
      <c r="M244" t="s">
        <v>1009</v>
      </c>
      <c r="O244" s="5">
        <v>44775</v>
      </c>
      <c r="V244" s="3" t="s">
        <v>586</v>
      </c>
      <c r="W244" t="s">
        <v>1106</v>
      </c>
      <c r="X244" s="3" t="s">
        <v>588</v>
      </c>
      <c r="Y244" t="s">
        <v>1107</v>
      </c>
      <c r="Z244" t="s">
        <v>610</v>
      </c>
      <c r="AA244" t="s">
        <v>591</v>
      </c>
      <c r="AB244" t="s">
        <v>592</v>
      </c>
      <c r="AG244" t="s">
        <v>582</v>
      </c>
      <c r="AN244" t="s">
        <v>581</v>
      </c>
      <c r="AO244" t="s">
        <v>594</v>
      </c>
      <c r="AP244" t="s">
        <v>592</v>
      </c>
      <c r="AQ244" t="s">
        <v>592</v>
      </c>
      <c r="AR244" t="s">
        <v>592</v>
      </c>
      <c r="AS244" t="s">
        <v>592</v>
      </c>
      <c r="AT244" t="s">
        <v>592</v>
      </c>
      <c r="AU244" t="s">
        <v>592</v>
      </c>
      <c r="CD244" t="s">
        <v>582</v>
      </c>
      <c r="DB244" t="s">
        <v>582</v>
      </c>
      <c r="DF244" t="s">
        <v>582</v>
      </c>
      <c r="DJ244" t="s">
        <v>581</v>
      </c>
      <c r="DN244" t="s">
        <v>582</v>
      </c>
      <c r="DR244" t="s">
        <v>581</v>
      </c>
      <c r="DV244" t="s">
        <v>582</v>
      </c>
      <c r="DZ244" t="s">
        <v>581</v>
      </c>
      <c r="ED244" t="s">
        <v>582</v>
      </c>
      <c r="EH244" t="s">
        <v>581</v>
      </c>
      <c r="EL244" t="s">
        <v>582</v>
      </c>
      <c r="EP244" t="s">
        <v>582</v>
      </c>
      <c r="ET244" t="s">
        <v>582</v>
      </c>
      <c r="EX244" t="s">
        <v>582</v>
      </c>
      <c r="FB244" t="s">
        <v>582</v>
      </c>
      <c r="FF244" t="s">
        <v>582</v>
      </c>
      <c r="FJ244" t="s">
        <v>582</v>
      </c>
      <c r="FN244" t="s">
        <v>582</v>
      </c>
      <c r="FR244" t="s">
        <v>582</v>
      </c>
      <c r="FV244" t="s">
        <v>582</v>
      </c>
      <c r="FZ244" t="s">
        <v>582</v>
      </c>
      <c r="GD244" t="s">
        <v>582</v>
      </c>
      <c r="GH244" t="s">
        <v>582</v>
      </c>
      <c r="GL244" t="s">
        <v>582</v>
      </c>
      <c r="GP244" t="s">
        <v>582</v>
      </c>
      <c r="GT244" t="s">
        <v>582</v>
      </c>
      <c r="GX244" t="s">
        <v>582</v>
      </c>
      <c r="HB244" t="s">
        <v>582</v>
      </c>
      <c r="HF244" t="s">
        <v>582</v>
      </c>
      <c r="HJ244" t="s">
        <v>582</v>
      </c>
      <c r="HN244" t="s">
        <v>582</v>
      </c>
      <c r="HR244" t="s">
        <v>582</v>
      </c>
      <c r="HV244" t="s">
        <v>581</v>
      </c>
      <c r="HZ244" t="s">
        <v>582</v>
      </c>
      <c r="ID244" t="s">
        <v>582</v>
      </c>
      <c r="VD244" t="s">
        <v>601</v>
      </c>
      <c r="VE244" t="s">
        <v>602</v>
      </c>
      <c r="VF244" t="s">
        <v>596</v>
      </c>
      <c r="VG244" t="s">
        <v>597</v>
      </c>
      <c r="VH244" t="s">
        <v>603</v>
      </c>
    </row>
    <row r="245" spans="1:580" x14ac:dyDescent="0.2">
      <c r="A245" s="3" t="s">
        <v>580</v>
      </c>
      <c r="E245" s="4">
        <v>44775.447777777779</v>
      </c>
      <c r="F245" s="3" t="s">
        <v>581</v>
      </c>
      <c r="G245" s="3" t="s">
        <v>581</v>
      </c>
      <c r="H245" s="3" t="s">
        <v>581</v>
      </c>
      <c r="I245" s="3" t="s">
        <v>582</v>
      </c>
      <c r="J245" s="3" t="s">
        <v>582</v>
      </c>
      <c r="K245" t="s">
        <v>1008</v>
      </c>
      <c r="L245" t="s">
        <v>584</v>
      </c>
      <c r="M245" t="s">
        <v>1009</v>
      </c>
      <c r="O245" s="5">
        <v>44775</v>
      </c>
      <c r="V245" s="3" t="s">
        <v>586</v>
      </c>
      <c r="W245" t="s">
        <v>1108</v>
      </c>
      <c r="X245" s="3" t="s">
        <v>588</v>
      </c>
      <c r="Y245" t="s">
        <v>1109</v>
      </c>
      <c r="Z245" t="s">
        <v>961</v>
      </c>
      <c r="AA245" t="s">
        <v>591</v>
      </c>
      <c r="AB245" t="s">
        <v>592</v>
      </c>
      <c r="AG245" t="s">
        <v>582</v>
      </c>
      <c r="AN245" t="s">
        <v>581</v>
      </c>
      <c r="AO245" t="s">
        <v>594</v>
      </c>
      <c r="AP245" t="s">
        <v>592</v>
      </c>
      <c r="AQ245" t="s">
        <v>592</v>
      </c>
      <c r="AR245" t="s">
        <v>592</v>
      </c>
      <c r="AS245" t="s">
        <v>592</v>
      </c>
      <c r="AT245" t="s">
        <v>592</v>
      </c>
      <c r="AU245" t="s">
        <v>592</v>
      </c>
      <c r="CD245" t="s">
        <v>582</v>
      </c>
      <c r="DB245" t="s">
        <v>582</v>
      </c>
      <c r="DF245" t="s">
        <v>582</v>
      </c>
      <c r="DJ245" t="s">
        <v>581</v>
      </c>
      <c r="DN245" t="s">
        <v>582</v>
      </c>
      <c r="DR245" t="s">
        <v>581</v>
      </c>
      <c r="DV245" t="s">
        <v>582</v>
      </c>
      <c r="DZ245" t="s">
        <v>581</v>
      </c>
      <c r="ED245" t="s">
        <v>582</v>
      </c>
      <c r="EH245" t="s">
        <v>581</v>
      </c>
      <c r="EL245" t="s">
        <v>582</v>
      </c>
      <c r="EP245" t="s">
        <v>582</v>
      </c>
      <c r="ET245" t="s">
        <v>582</v>
      </c>
      <c r="EX245" t="s">
        <v>582</v>
      </c>
      <c r="FB245" t="s">
        <v>582</v>
      </c>
      <c r="FF245" t="s">
        <v>582</v>
      </c>
      <c r="FJ245" t="s">
        <v>582</v>
      </c>
      <c r="FN245" t="s">
        <v>582</v>
      </c>
      <c r="FR245" t="s">
        <v>582</v>
      </c>
      <c r="FV245" t="s">
        <v>582</v>
      </c>
      <c r="FZ245" t="s">
        <v>582</v>
      </c>
      <c r="GD245" t="s">
        <v>582</v>
      </c>
      <c r="GH245" t="s">
        <v>582</v>
      </c>
      <c r="GL245" t="s">
        <v>582</v>
      </c>
      <c r="GP245" t="s">
        <v>582</v>
      </c>
      <c r="GT245" t="s">
        <v>582</v>
      </c>
      <c r="GX245" t="s">
        <v>582</v>
      </c>
      <c r="HB245" t="s">
        <v>582</v>
      </c>
      <c r="HF245" t="s">
        <v>582</v>
      </c>
      <c r="HJ245" t="s">
        <v>582</v>
      </c>
      <c r="HN245" t="s">
        <v>582</v>
      </c>
      <c r="HR245" t="s">
        <v>582</v>
      </c>
      <c r="HV245" t="s">
        <v>581</v>
      </c>
      <c r="HZ245" t="s">
        <v>582</v>
      </c>
      <c r="ID245" t="s">
        <v>582</v>
      </c>
      <c r="VD245" t="s">
        <v>601</v>
      </c>
      <c r="VE245" t="s">
        <v>602</v>
      </c>
      <c r="VF245" t="s">
        <v>596</v>
      </c>
      <c r="VG245" t="s">
        <v>597</v>
      </c>
      <c r="VH245" t="s">
        <v>603</v>
      </c>
    </row>
    <row r="246" spans="1:580" x14ac:dyDescent="0.2">
      <c r="A246" s="3" t="s">
        <v>580</v>
      </c>
      <c r="E246" s="4">
        <v>44775.447777777779</v>
      </c>
      <c r="F246" s="3" t="s">
        <v>581</v>
      </c>
      <c r="G246" s="3" t="s">
        <v>581</v>
      </c>
      <c r="H246" s="3" t="s">
        <v>581</v>
      </c>
      <c r="I246" s="3" t="s">
        <v>582</v>
      </c>
      <c r="J246" s="3" t="s">
        <v>582</v>
      </c>
      <c r="K246" t="s">
        <v>1008</v>
      </c>
      <c r="L246" t="s">
        <v>584</v>
      </c>
      <c r="M246" t="s">
        <v>1009</v>
      </c>
      <c r="O246" s="5">
        <v>44775</v>
      </c>
      <c r="V246" s="3" t="s">
        <v>586</v>
      </c>
      <c r="W246" t="s">
        <v>1110</v>
      </c>
      <c r="X246" s="3" t="s">
        <v>588</v>
      </c>
      <c r="Y246" t="s">
        <v>1111</v>
      </c>
      <c r="Z246" t="s">
        <v>634</v>
      </c>
      <c r="AA246" t="s">
        <v>591</v>
      </c>
      <c r="AB246" t="s">
        <v>592</v>
      </c>
      <c r="AG246" t="s">
        <v>582</v>
      </c>
      <c r="AN246" t="s">
        <v>581</v>
      </c>
      <c r="AO246" t="s">
        <v>594</v>
      </c>
      <c r="AP246" t="s">
        <v>592</v>
      </c>
      <c r="AQ246" t="s">
        <v>592</v>
      </c>
      <c r="AR246" t="s">
        <v>592</v>
      </c>
      <c r="AS246" t="s">
        <v>592</v>
      </c>
      <c r="AT246" t="s">
        <v>592</v>
      </c>
      <c r="AU246" t="s">
        <v>592</v>
      </c>
      <c r="CD246" t="s">
        <v>582</v>
      </c>
      <c r="DB246" t="s">
        <v>582</v>
      </c>
      <c r="DF246" t="s">
        <v>582</v>
      </c>
      <c r="DJ246" t="s">
        <v>581</v>
      </c>
      <c r="DN246" t="s">
        <v>582</v>
      </c>
      <c r="DR246" t="s">
        <v>581</v>
      </c>
      <c r="DV246" t="s">
        <v>582</v>
      </c>
      <c r="DZ246" t="s">
        <v>581</v>
      </c>
      <c r="ED246" t="s">
        <v>582</v>
      </c>
      <c r="EH246" t="s">
        <v>581</v>
      </c>
      <c r="EL246" t="s">
        <v>582</v>
      </c>
      <c r="EP246" t="s">
        <v>582</v>
      </c>
      <c r="ET246" t="s">
        <v>582</v>
      </c>
      <c r="EX246" t="s">
        <v>582</v>
      </c>
      <c r="FB246" t="s">
        <v>582</v>
      </c>
      <c r="FF246" t="s">
        <v>582</v>
      </c>
      <c r="FJ246" t="s">
        <v>582</v>
      </c>
      <c r="FN246" t="s">
        <v>582</v>
      </c>
      <c r="FR246" t="s">
        <v>582</v>
      </c>
      <c r="FV246" t="s">
        <v>582</v>
      </c>
      <c r="FZ246" t="s">
        <v>582</v>
      </c>
      <c r="GD246" t="s">
        <v>582</v>
      </c>
      <c r="GH246" t="s">
        <v>582</v>
      </c>
      <c r="GL246" t="s">
        <v>582</v>
      </c>
      <c r="GP246" t="s">
        <v>582</v>
      </c>
      <c r="GT246" t="s">
        <v>582</v>
      </c>
      <c r="GX246" t="s">
        <v>582</v>
      </c>
      <c r="HB246" t="s">
        <v>582</v>
      </c>
      <c r="HF246" t="s">
        <v>582</v>
      </c>
      <c r="HJ246" t="s">
        <v>582</v>
      </c>
      <c r="HN246" t="s">
        <v>582</v>
      </c>
      <c r="HR246" t="s">
        <v>582</v>
      </c>
      <c r="HV246" t="s">
        <v>581</v>
      </c>
      <c r="HZ246" t="s">
        <v>582</v>
      </c>
      <c r="ID246" t="s">
        <v>582</v>
      </c>
      <c r="VD246" t="s">
        <v>601</v>
      </c>
      <c r="VE246" t="s">
        <v>602</v>
      </c>
      <c r="VF246" t="s">
        <v>596</v>
      </c>
      <c r="VG246" t="s">
        <v>597</v>
      </c>
      <c r="VH246" t="s">
        <v>603</v>
      </c>
    </row>
    <row r="247" spans="1:580" x14ac:dyDescent="0.2">
      <c r="A247" s="3" t="s">
        <v>580</v>
      </c>
      <c r="E247" s="4">
        <v>44775.447777777779</v>
      </c>
      <c r="F247" s="3" t="s">
        <v>581</v>
      </c>
      <c r="G247" s="3" t="s">
        <v>581</v>
      </c>
      <c r="H247" s="3" t="s">
        <v>581</v>
      </c>
      <c r="I247" s="3" t="s">
        <v>582</v>
      </c>
      <c r="J247" s="3" t="s">
        <v>582</v>
      </c>
      <c r="K247" t="s">
        <v>1008</v>
      </c>
      <c r="L247" t="s">
        <v>584</v>
      </c>
      <c r="M247" t="s">
        <v>1009</v>
      </c>
      <c r="O247" s="5">
        <v>44775</v>
      </c>
      <c r="V247" s="3" t="s">
        <v>586</v>
      </c>
      <c r="W247" t="s">
        <v>1112</v>
      </c>
      <c r="X247" s="3" t="s">
        <v>588</v>
      </c>
      <c r="Y247" t="s">
        <v>1113</v>
      </c>
      <c r="Z247" t="s">
        <v>634</v>
      </c>
      <c r="AA247" t="s">
        <v>591</v>
      </c>
      <c r="AB247" t="s">
        <v>592</v>
      </c>
      <c r="AG247" t="s">
        <v>582</v>
      </c>
      <c r="AN247" t="s">
        <v>581</v>
      </c>
      <c r="AO247" t="s">
        <v>594</v>
      </c>
      <c r="AP247" t="s">
        <v>592</v>
      </c>
      <c r="AQ247" t="s">
        <v>592</v>
      </c>
      <c r="AR247" t="s">
        <v>592</v>
      </c>
      <c r="AS247" t="s">
        <v>592</v>
      </c>
      <c r="AT247" t="s">
        <v>592</v>
      </c>
      <c r="AU247" t="s">
        <v>592</v>
      </c>
      <c r="CD247" t="s">
        <v>582</v>
      </c>
      <c r="DB247" t="s">
        <v>582</v>
      </c>
      <c r="DF247" t="s">
        <v>582</v>
      </c>
      <c r="DJ247" t="s">
        <v>581</v>
      </c>
      <c r="DN247" t="s">
        <v>582</v>
      </c>
      <c r="DR247" t="s">
        <v>581</v>
      </c>
      <c r="DV247" t="s">
        <v>582</v>
      </c>
      <c r="DZ247" t="s">
        <v>581</v>
      </c>
      <c r="ED247" t="s">
        <v>582</v>
      </c>
      <c r="EH247" t="s">
        <v>581</v>
      </c>
      <c r="EL247" t="s">
        <v>582</v>
      </c>
      <c r="EP247" t="s">
        <v>582</v>
      </c>
      <c r="ET247" t="s">
        <v>582</v>
      </c>
      <c r="EX247" t="s">
        <v>582</v>
      </c>
      <c r="FB247" t="s">
        <v>582</v>
      </c>
      <c r="FF247" t="s">
        <v>582</v>
      </c>
      <c r="FJ247" t="s">
        <v>582</v>
      </c>
      <c r="FN247" t="s">
        <v>582</v>
      </c>
      <c r="FR247" t="s">
        <v>582</v>
      </c>
      <c r="FV247" t="s">
        <v>582</v>
      </c>
      <c r="FZ247" t="s">
        <v>582</v>
      </c>
      <c r="GD247" t="s">
        <v>582</v>
      </c>
      <c r="GH247" t="s">
        <v>582</v>
      </c>
      <c r="GL247" t="s">
        <v>582</v>
      </c>
      <c r="GP247" t="s">
        <v>582</v>
      </c>
      <c r="GT247" t="s">
        <v>582</v>
      </c>
      <c r="GX247" t="s">
        <v>582</v>
      </c>
      <c r="HB247" t="s">
        <v>582</v>
      </c>
      <c r="HF247" t="s">
        <v>582</v>
      </c>
      <c r="HJ247" t="s">
        <v>582</v>
      </c>
      <c r="HN247" t="s">
        <v>582</v>
      </c>
      <c r="HR247" t="s">
        <v>582</v>
      </c>
      <c r="HV247" t="s">
        <v>581</v>
      </c>
      <c r="HZ247" t="s">
        <v>582</v>
      </c>
      <c r="ID247" t="s">
        <v>582</v>
      </c>
      <c r="VD247" t="s">
        <v>601</v>
      </c>
      <c r="VE247" t="s">
        <v>602</v>
      </c>
      <c r="VF247" t="s">
        <v>596</v>
      </c>
      <c r="VG247" t="s">
        <v>597</v>
      </c>
      <c r="VH247" t="s">
        <v>603</v>
      </c>
    </row>
    <row r="248" spans="1:580" x14ac:dyDescent="0.2">
      <c r="A248" s="3" t="s">
        <v>580</v>
      </c>
      <c r="E248" s="4">
        <v>44775.447777777779</v>
      </c>
      <c r="F248" s="3" t="s">
        <v>581</v>
      </c>
      <c r="G248" s="3" t="s">
        <v>581</v>
      </c>
      <c r="H248" s="3" t="s">
        <v>581</v>
      </c>
      <c r="I248" s="3" t="s">
        <v>582</v>
      </c>
      <c r="J248" s="3" t="s">
        <v>582</v>
      </c>
      <c r="K248" t="s">
        <v>1008</v>
      </c>
      <c r="L248" t="s">
        <v>584</v>
      </c>
      <c r="M248" t="s">
        <v>1009</v>
      </c>
      <c r="O248" s="5">
        <v>44775</v>
      </c>
      <c r="V248" s="3" t="s">
        <v>586</v>
      </c>
      <c r="W248" t="s">
        <v>1114</v>
      </c>
      <c r="X248" s="3" t="s">
        <v>588</v>
      </c>
      <c r="Y248" t="s">
        <v>1115</v>
      </c>
      <c r="Z248" t="s">
        <v>610</v>
      </c>
      <c r="AA248" t="s">
        <v>591</v>
      </c>
      <c r="AB248" t="s">
        <v>592</v>
      </c>
      <c r="AG248" t="s">
        <v>582</v>
      </c>
      <c r="AN248" t="s">
        <v>593</v>
      </c>
      <c r="AO248" t="s">
        <v>1028</v>
      </c>
      <c r="AP248" t="s">
        <v>581</v>
      </c>
      <c r="AQ248" t="s">
        <v>581</v>
      </c>
      <c r="AR248" t="s">
        <v>581</v>
      </c>
      <c r="AS248" t="s">
        <v>592</v>
      </c>
      <c r="AT248" t="s">
        <v>592</v>
      </c>
      <c r="AU248" t="s">
        <v>592</v>
      </c>
      <c r="CD248" t="s">
        <v>582</v>
      </c>
      <c r="DB248" t="s">
        <v>582</v>
      </c>
      <c r="DF248" t="s">
        <v>582</v>
      </c>
      <c r="DJ248" t="s">
        <v>581</v>
      </c>
      <c r="DN248" t="s">
        <v>582</v>
      </c>
      <c r="DR248" t="s">
        <v>581</v>
      </c>
      <c r="DV248" t="s">
        <v>582</v>
      </c>
      <c r="DZ248" t="s">
        <v>581</v>
      </c>
      <c r="ED248" t="s">
        <v>582</v>
      </c>
      <c r="EH248" t="s">
        <v>581</v>
      </c>
      <c r="EL248" t="s">
        <v>582</v>
      </c>
      <c r="EP248" t="s">
        <v>582</v>
      </c>
      <c r="ET248" t="s">
        <v>582</v>
      </c>
      <c r="EX248" t="s">
        <v>582</v>
      </c>
      <c r="FB248" t="s">
        <v>582</v>
      </c>
      <c r="FF248" t="s">
        <v>582</v>
      </c>
      <c r="FJ248" t="s">
        <v>582</v>
      </c>
      <c r="FN248" t="s">
        <v>582</v>
      </c>
      <c r="FR248" t="s">
        <v>582</v>
      </c>
      <c r="FV248" t="s">
        <v>582</v>
      </c>
      <c r="FZ248" t="s">
        <v>582</v>
      </c>
      <c r="GD248" t="s">
        <v>582</v>
      </c>
      <c r="GH248" t="s">
        <v>582</v>
      </c>
      <c r="GL248" t="s">
        <v>582</v>
      </c>
      <c r="GP248" t="s">
        <v>582</v>
      </c>
      <c r="GT248" t="s">
        <v>582</v>
      </c>
      <c r="GX248" t="s">
        <v>582</v>
      </c>
      <c r="HB248" t="s">
        <v>582</v>
      </c>
      <c r="HF248" t="s">
        <v>582</v>
      </c>
      <c r="HJ248" t="s">
        <v>582</v>
      </c>
      <c r="HN248" t="s">
        <v>582</v>
      </c>
      <c r="HR248" t="s">
        <v>582</v>
      </c>
      <c r="HV248" t="s">
        <v>581</v>
      </c>
      <c r="HZ248" t="s">
        <v>582</v>
      </c>
      <c r="ID248" t="s">
        <v>582</v>
      </c>
      <c r="VD248" t="s">
        <v>588</v>
      </c>
      <c r="VE248" t="s">
        <v>602</v>
      </c>
      <c r="VF248" t="s">
        <v>596</v>
      </c>
      <c r="VG248" t="s">
        <v>597</v>
      </c>
      <c r="VH248" t="s">
        <v>598</v>
      </c>
    </row>
    <row r="249" spans="1:580" x14ac:dyDescent="0.2">
      <c r="A249" s="3" t="s">
        <v>580</v>
      </c>
      <c r="E249" s="4">
        <v>44775.447777777779</v>
      </c>
      <c r="F249" s="3" t="s">
        <v>581</v>
      </c>
      <c r="G249" s="3" t="s">
        <v>581</v>
      </c>
      <c r="H249" s="3" t="s">
        <v>581</v>
      </c>
      <c r="I249" s="3" t="s">
        <v>582</v>
      </c>
      <c r="J249" s="3" t="s">
        <v>582</v>
      </c>
      <c r="K249" t="s">
        <v>1008</v>
      </c>
      <c r="L249" t="s">
        <v>584</v>
      </c>
      <c r="M249" t="s">
        <v>1009</v>
      </c>
      <c r="O249" s="5">
        <v>44775</v>
      </c>
      <c r="V249" s="3" t="s">
        <v>586</v>
      </c>
      <c r="W249" t="s">
        <v>1116</v>
      </c>
      <c r="X249" s="3" t="s">
        <v>588</v>
      </c>
      <c r="Y249" t="s">
        <v>1117</v>
      </c>
      <c r="Z249" t="s">
        <v>610</v>
      </c>
      <c r="AA249" t="s">
        <v>591</v>
      </c>
      <c r="AB249" t="s">
        <v>592</v>
      </c>
      <c r="AG249" t="s">
        <v>582</v>
      </c>
      <c r="AN249" t="s">
        <v>593</v>
      </c>
      <c r="AO249" t="s">
        <v>1028</v>
      </c>
      <c r="AP249" t="s">
        <v>581</v>
      </c>
      <c r="AQ249" t="s">
        <v>581</v>
      </c>
      <c r="AR249" t="s">
        <v>581</v>
      </c>
      <c r="AS249" t="s">
        <v>592</v>
      </c>
      <c r="AT249" t="s">
        <v>592</v>
      </c>
      <c r="AU249" t="s">
        <v>592</v>
      </c>
      <c r="CD249" t="s">
        <v>582</v>
      </c>
      <c r="DB249" t="s">
        <v>582</v>
      </c>
      <c r="DF249" t="s">
        <v>582</v>
      </c>
      <c r="DJ249" t="s">
        <v>581</v>
      </c>
      <c r="DN249" t="s">
        <v>582</v>
      </c>
      <c r="DR249" t="s">
        <v>581</v>
      </c>
      <c r="DV249" t="s">
        <v>582</v>
      </c>
      <c r="DZ249" t="s">
        <v>581</v>
      </c>
      <c r="ED249" t="s">
        <v>582</v>
      </c>
      <c r="EH249" t="s">
        <v>581</v>
      </c>
      <c r="EL249" t="s">
        <v>582</v>
      </c>
      <c r="EP249" t="s">
        <v>582</v>
      </c>
      <c r="ET249" t="s">
        <v>582</v>
      </c>
      <c r="EX249" t="s">
        <v>582</v>
      </c>
      <c r="FB249" t="s">
        <v>582</v>
      </c>
      <c r="FF249" t="s">
        <v>582</v>
      </c>
      <c r="FJ249" t="s">
        <v>582</v>
      </c>
      <c r="FN249" t="s">
        <v>582</v>
      </c>
      <c r="FR249" t="s">
        <v>582</v>
      </c>
      <c r="FV249" t="s">
        <v>582</v>
      </c>
      <c r="FZ249" t="s">
        <v>582</v>
      </c>
      <c r="GD249" t="s">
        <v>582</v>
      </c>
      <c r="GH249" t="s">
        <v>582</v>
      </c>
      <c r="GL249" t="s">
        <v>582</v>
      </c>
      <c r="GP249" t="s">
        <v>582</v>
      </c>
      <c r="GT249" t="s">
        <v>582</v>
      </c>
      <c r="GX249" t="s">
        <v>582</v>
      </c>
      <c r="HB249" t="s">
        <v>582</v>
      </c>
      <c r="HF249" t="s">
        <v>582</v>
      </c>
      <c r="HJ249" t="s">
        <v>582</v>
      </c>
      <c r="HN249" t="s">
        <v>582</v>
      </c>
      <c r="HR249" t="s">
        <v>582</v>
      </c>
      <c r="HV249" t="s">
        <v>581</v>
      </c>
      <c r="HZ249" t="s">
        <v>582</v>
      </c>
      <c r="ID249" t="s">
        <v>582</v>
      </c>
      <c r="VD249" t="s">
        <v>588</v>
      </c>
      <c r="VE249" t="s">
        <v>602</v>
      </c>
      <c r="VF249" t="s">
        <v>596</v>
      </c>
      <c r="VG249" t="s">
        <v>597</v>
      </c>
      <c r="VH249" t="s">
        <v>598</v>
      </c>
    </row>
    <row r="250" spans="1:580" x14ac:dyDescent="0.2">
      <c r="A250" s="3" t="s">
        <v>580</v>
      </c>
      <c r="E250" s="4">
        <v>44775.447777777779</v>
      </c>
      <c r="F250" s="3" t="s">
        <v>581</v>
      </c>
      <c r="G250" s="3" t="s">
        <v>581</v>
      </c>
      <c r="H250" s="3" t="s">
        <v>581</v>
      </c>
      <c r="I250" s="3" t="s">
        <v>582</v>
      </c>
      <c r="J250" s="3" t="s">
        <v>582</v>
      </c>
      <c r="K250" t="s">
        <v>1008</v>
      </c>
      <c r="L250" t="s">
        <v>584</v>
      </c>
      <c r="M250" t="s">
        <v>1009</v>
      </c>
      <c r="O250" s="5">
        <v>44775</v>
      </c>
      <c r="V250" s="3" t="s">
        <v>586</v>
      </c>
      <c r="W250" t="s">
        <v>1118</v>
      </c>
      <c r="X250" s="3" t="s">
        <v>588</v>
      </c>
      <c r="Y250" t="s">
        <v>1119</v>
      </c>
      <c r="Z250" t="s">
        <v>634</v>
      </c>
      <c r="AA250" t="s">
        <v>591</v>
      </c>
      <c r="AB250" t="s">
        <v>592</v>
      </c>
      <c r="AG250" t="s">
        <v>582</v>
      </c>
      <c r="AN250" t="s">
        <v>593</v>
      </c>
      <c r="AO250" t="s">
        <v>1028</v>
      </c>
      <c r="AP250" t="s">
        <v>581</v>
      </c>
      <c r="AQ250" t="s">
        <v>581</v>
      </c>
      <c r="AR250" t="s">
        <v>581</v>
      </c>
      <c r="AS250" t="s">
        <v>592</v>
      </c>
      <c r="AT250" t="s">
        <v>592</v>
      </c>
      <c r="AU250" t="s">
        <v>592</v>
      </c>
      <c r="CD250" t="s">
        <v>582</v>
      </c>
      <c r="DB250" t="s">
        <v>582</v>
      </c>
      <c r="DF250" t="s">
        <v>582</v>
      </c>
      <c r="DJ250" t="s">
        <v>581</v>
      </c>
      <c r="DN250" t="s">
        <v>582</v>
      </c>
      <c r="DR250" t="s">
        <v>581</v>
      </c>
      <c r="DV250" t="s">
        <v>582</v>
      </c>
      <c r="DZ250" t="s">
        <v>581</v>
      </c>
      <c r="ED250" t="s">
        <v>582</v>
      </c>
      <c r="EH250" t="s">
        <v>581</v>
      </c>
      <c r="EL250" t="s">
        <v>582</v>
      </c>
      <c r="EP250" t="s">
        <v>582</v>
      </c>
      <c r="ET250" t="s">
        <v>582</v>
      </c>
      <c r="EX250" t="s">
        <v>582</v>
      </c>
      <c r="FB250" t="s">
        <v>582</v>
      </c>
      <c r="FF250" t="s">
        <v>582</v>
      </c>
      <c r="FJ250" t="s">
        <v>582</v>
      </c>
      <c r="FN250" t="s">
        <v>582</v>
      </c>
      <c r="FR250" t="s">
        <v>582</v>
      </c>
      <c r="FV250" t="s">
        <v>582</v>
      </c>
      <c r="FZ250" t="s">
        <v>582</v>
      </c>
      <c r="GD250" t="s">
        <v>582</v>
      </c>
      <c r="GH250" t="s">
        <v>582</v>
      </c>
      <c r="GL250" t="s">
        <v>582</v>
      </c>
      <c r="GP250" t="s">
        <v>582</v>
      </c>
      <c r="GT250" t="s">
        <v>582</v>
      </c>
      <c r="GX250" t="s">
        <v>582</v>
      </c>
      <c r="HB250" t="s">
        <v>582</v>
      </c>
      <c r="HF250" t="s">
        <v>582</v>
      </c>
      <c r="HJ250" t="s">
        <v>582</v>
      </c>
      <c r="HN250" t="s">
        <v>582</v>
      </c>
      <c r="HR250" t="s">
        <v>582</v>
      </c>
      <c r="HV250" t="s">
        <v>581</v>
      </c>
      <c r="HZ250" t="s">
        <v>582</v>
      </c>
      <c r="ID250" t="s">
        <v>582</v>
      </c>
      <c r="VD250" t="s">
        <v>588</v>
      </c>
      <c r="VE250" t="s">
        <v>602</v>
      </c>
      <c r="VF250" t="s">
        <v>596</v>
      </c>
      <c r="VG250" t="s">
        <v>597</v>
      </c>
      <c r="VH250" t="s">
        <v>598</v>
      </c>
    </row>
    <row r="251" spans="1:580" x14ac:dyDescent="0.2">
      <c r="A251" s="3" t="s">
        <v>580</v>
      </c>
      <c r="E251" s="4">
        <v>44775.447777777779</v>
      </c>
      <c r="F251" s="3" t="s">
        <v>581</v>
      </c>
      <c r="G251" s="3" t="s">
        <v>581</v>
      </c>
      <c r="H251" s="3" t="s">
        <v>581</v>
      </c>
      <c r="I251" s="3" t="s">
        <v>582</v>
      </c>
      <c r="J251" s="3" t="s">
        <v>582</v>
      </c>
      <c r="K251" t="s">
        <v>1008</v>
      </c>
      <c r="L251" t="s">
        <v>584</v>
      </c>
      <c r="M251" t="s">
        <v>1009</v>
      </c>
      <c r="O251" s="5">
        <v>44775</v>
      </c>
      <c r="V251" s="3" t="s">
        <v>586</v>
      </c>
      <c r="W251" t="s">
        <v>1120</v>
      </c>
      <c r="X251" s="3" t="s">
        <v>588</v>
      </c>
      <c r="Y251" t="s">
        <v>1121</v>
      </c>
      <c r="Z251" t="s">
        <v>610</v>
      </c>
      <c r="AA251" t="s">
        <v>591</v>
      </c>
      <c r="AB251" t="s">
        <v>592</v>
      </c>
      <c r="AG251" t="s">
        <v>582</v>
      </c>
      <c r="AN251" t="s">
        <v>593</v>
      </c>
      <c r="AO251" t="s">
        <v>1028</v>
      </c>
      <c r="AP251" t="s">
        <v>581</v>
      </c>
      <c r="AQ251" t="s">
        <v>581</v>
      </c>
      <c r="AR251" t="s">
        <v>581</v>
      </c>
      <c r="AS251" t="s">
        <v>592</v>
      </c>
      <c r="AT251" t="s">
        <v>592</v>
      </c>
      <c r="AU251" t="s">
        <v>592</v>
      </c>
      <c r="CD251" t="s">
        <v>582</v>
      </c>
      <c r="DB251" t="s">
        <v>582</v>
      </c>
      <c r="DF251" t="s">
        <v>582</v>
      </c>
      <c r="DJ251" t="s">
        <v>581</v>
      </c>
      <c r="DN251" t="s">
        <v>582</v>
      </c>
      <c r="DR251" t="s">
        <v>581</v>
      </c>
      <c r="DV251" t="s">
        <v>582</v>
      </c>
      <c r="DZ251" t="s">
        <v>581</v>
      </c>
      <c r="ED251" t="s">
        <v>582</v>
      </c>
      <c r="EH251" t="s">
        <v>581</v>
      </c>
      <c r="EL251" t="s">
        <v>582</v>
      </c>
      <c r="EP251" t="s">
        <v>582</v>
      </c>
      <c r="ET251" t="s">
        <v>582</v>
      </c>
      <c r="EX251" t="s">
        <v>582</v>
      </c>
      <c r="FB251" t="s">
        <v>582</v>
      </c>
      <c r="FF251" t="s">
        <v>582</v>
      </c>
      <c r="FJ251" t="s">
        <v>582</v>
      </c>
      <c r="FN251" t="s">
        <v>582</v>
      </c>
      <c r="FR251" t="s">
        <v>582</v>
      </c>
      <c r="FV251" t="s">
        <v>582</v>
      </c>
      <c r="FZ251" t="s">
        <v>582</v>
      </c>
      <c r="GD251" t="s">
        <v>582</v>
      </c>
      <c r="GH251" t="s">
        <v>582</v>
      </c>
      <c r="GL251" t="s">
        <v>582</v>
      </c>
      <c r="GP251" t="s">
        <v>582</v>
      </c>
      <c r="GT251" t="s">
        <v>582</v>
      </c>
      <c r="GX251" t="s">
        <v>582</v>
      </c>
      <c r="HB251" t="s">
        <v>582</v>
      </c>
      <c r="HF251" t="s">
        <v>582</v>
      </c>
      <c r="HJ251" t="s">
        <v>582</v>
      </c>
      <c r="HN251" t="s">
        <v>582</v>
      </c>
      <c r="HR251" t="s">
        <v>582</v>
      </c>
      <c r="HV251" t="s">
        <v>581</v>
      </c>
      <c r="HZ251" t="s">
        <v>582</v>
      </c>
      <c r="ID251" t="s">
        <v>582</v>
      </c>
      <c r="VD251" t="s">
        <v>588</v>
      </c>
      <c r="VE251" t="s">
        <v>602</v>
      </c>
      <c r="VF251" t="s">
        <v>596</v>
      </c>
      <c r="VG251" t="s">
        <v>597</v>
      </c>
      <c r="VH251" t="s">
        <v>598</v>
      </c>
    </row>
    <row r="252" spans="1:580" x14ac:dyDescent="0.2">
      <c r="A252" s="3" t="s">
        <v>580</v>
      </c>
      <c r="E252" s="4">
        <v>44775.447777777779</v>
      </c>
      <c r="F252" s="3" t="s">
        <v>581</v>
      </c>
      <c r="G252" s="3" t="s">
        <v>581</v>
      </c>
      <c r="H252" s="3" t="s">
        <v>581</v>
      </c>
      <c r="I252" s="3" t="s">
        <v>582</v>
      </c>
      <c r="J252" s="3" t="s">
        <v>582</v>
      </c>
      <c r="K252" t="s">
        <v>1008</v>
      </c>
      <c r="L252" t="s">
        <v>584</v>
      </c>
      <c r="M252" t="s">
        <v>1009</v>
      </c>
      <c r="O252" s="5">
        <v>44775</v>
      </c>
      <c r="V252" s="3" t="s">
        <v>586</v>
      </c>
      <c r="W252" t="s">
        <v>1122</v>
      </c>
      <c r="X252" s="3" t="s">
        <v>588</v>
      </c>
      <c r="Y252" t="s">
        <v>1123</v>
      </c>
      <c r="Z252" t="s">
        <v>634</v>
      </c>
      <c r="AA252" t="s">
        <v>591</v>
      </c>
      <c r="AB252" t="s">
        <v>592</v>
      </c>
      <c r="AG252" t="s">
        <v>582</v>
      </c>
      <c r="AN252" t="s">
        <v>593</v>
      </c>
      <c r="AO252" t="s">
        <v>1028</v>
      </c>
      <c r="AP252" t="s">
        <v>581</v>
      </c>
      <c r="AQ252" t="s">
        <v>581</v>
      </c>
      <c r="AR252" t="s">
        <v>581</v>
      </c>
      <c r="AS252" t="s">
        <v>592</v>
      </c>
      <c r="AT252" t="s">
        <v>592</v>
      </c>
      <c r="AU252" t="s">
        <v>592</v>
      </c>
      <c r="CD252" t="s">
        <v>582</v>
      </c>
      <c r="DB252" t="s">
        <v>582</v>
      </c>
      <c r="DF252" t="s">
        <v>582</v>
      </c>
      <c r="DJ252" t="s">
        <v>581</v>
      </c>
      <c r="DN252" t="s">
        <v>582</v>
      </c>
      <c r="DR252" t="s">
        <v>581</v>
      </c>
      <c r="DV252" t="s">
        <v>582</v>
      </c>
      <c r="DZ252" t="s">
        <v>581</v>
      </c>
      <c r="ED252" t="s">
        <v>582</v>
      </c>
      <c r="EH252" t="s">
        <v>581</v>
      </c>
      <c r="EL252" t="s">
        <v>582</v>
      </c>
      <c r="EP252" t="s">
        <v>582</v>
      </c>
      <c r="ET252" t="s">
        <v>582</v>
      </c>
      <c r="EX252" t="s">
        <v>582</v>
      </c>
      <c r="FB252" t="s">
        <v>582</v>
      </c>
      <c r="FF252" t="s">
        <v>582</v>
      </c>
      <c r="FJ252" t="s">
        <v>582</v>
      </c>
      <c r="FN252" t="s">
        <v>582</v>
      </c>
      <c r="FR252" t="s">
        <v>582</v>
      </c>
      <c r="FV252" t="s">
        <v>582</v>
      </c>
      <c r="FZ252" t="s">
        <v>582</v>
      </c>
      <c r="GD252" t="s">
        <v>582</v>
      </c>
      <c r="GH252" t="s">
        <v>582</v>
      </c>
      <c r="GL252" t="s">
        <v>582</v>
      </c>
      <c r="GP252" t="s">
        <v>582</v>
      </c>
      <c r="GT252" t="s">
        <v>582</v>
      </c>
      <c r="GX252" t="s">
        <v>582</v>
      </c>
      <c r="HB252" t="s">
        <v>582</v>
      </c>
      <c r="HF252" t="s">
        <v>582</v>
      </c>
      <c r="HJ252" t="s">
        <v>582</v>
      </c>
      <c r="HN252" t="s">
        <v>582</v>
      </c>
      <c r="HR252" t="s">
        <v>582</v>
      </c>
      <c r="HV252" t="s">
        <v>581</v>
      </c>
      <c r="HZ252" t="s">
        <v>582</v>
      </c>
      <c r="ID252" t="s">
        <v>582</v>
      </c>
      <c r="VD252" t="s">
        <v>588</v>
      </c>
      <c r="VE252" t="s">
        <v>602</v>
      </c>
      <c r="VF252" t="s">
        <v>596</v>
      </c>
      <c r="VG252" t="s">
        <v>597</v>
      </c>
      <c r="VH252" t="s">
        <v>598</v>
      </c>
    </row>
    <row r="253" spans="1:580" x14ac:dyDescent="0.2">
      <c r="A253" s="3" t="s">
        <v>580</v>
      </c>
      <c r="E253" s="4">
        <v>44775.447777777779</v>
      </c>
      <c r="F253" s="3" t="s">
        <v>581</v>
      </c>
      <c r="G253" s="3" t="s">
        <v>581</v>
      </c>
      <c r="H253" s="3" t="s">
        <v>581</v>
      </c>
      <c r="I253" s="3" t="s">
        <v>582</v>
      </c>
      <c r="J253" s="3" t="s">
        <v>582</v>
      </c>
      <c r="K253" t="s">
        <v>1008</v>
      </c>
      <c r="L253" t="s">
        <v>584</v>
      </c>
      <c r="M253" t="s">
        <v>1009</v>
      </c>
      <c r="O253" s="5">
        <v>44775</v>
      </c>
      <c r="V253" s="3" t="s">
        <v>586</v>
      </c>
      <c r="W253" t="s">
        <v>1124</v>
      </c>
      <c r="X253" s="3" t="s">
        <v>588</v>
      </c>
      <c r="Y253" t="s">
        <v>1125</v>
      </c>
      <c r="Z253" t="s">
        <v>634</v>
      </c>
      <c r="AA253" t="s">
        <v>591</v>
      </c>
      <c r="AB253" t="s">
        <v>592</v>
      </c>
      <c r="AG253" t="s">
        <v>582</v>
      </c>
      <c r="AN253" t="s">
        <v>593</v>
      </c>
      <c r="AO253" t="s">
        <v>1028</v>
      </c>
      <c r="AP253" t="s">
        <v>581</v>
      </c>
      <c r="AQ253" t="s">
        <v>581</v>
      </c>
      <c r="AR253" t="s">
        <v>581</v>
      </c>
      <c r="AS253" t="s">
        <v>592</v>
      </c>
      <c r="AT253" t="s">
        <v>592</v>
      </c>
      <c r="AU253" t="s">
        <v>592</v>
      </c>
      <c r="CD253" t="s">
        <v>582</v>
      </c>
      <c r="DB253" t="s">
        <v>582</v>
      </c>
      <c r="DF253" t="s">
        <v>582</v>
      </c>
      <c r="DJ253" t="s">
        <v>581</v>
      </c>
      <c r="DN253" t="s">
        <v>582</v>
      </c>
      <c r="DR253" t="s">
        <v>581</v>
      </c>
      <c r="DV253" t="s">
        <v>582</v>
      </c>
      <c r="DZ253" t="s">
        <v>581</v>
      </c>
      <c r="ED253" t="s">
        <v>582</v>
      </c>
      <c r="EH253" t="s">
        <v>581</v>
      </c>
      <c r="EL253" t="s">
        <v>582</v>
      </c>
      <c r="EP253" t="s">
        <v>582</v>
      </c>
      <c r="ET253" t="s">
        <v>582</v>
      </c>
      <c r="EX253" t="s">
        <v>582</v>
      </c>
      <c r="FB253" t="s">
        <v>582</v>
      </c>
      <c r="FF253" t="s">
        <v>582</v>
      </c>
      <c r="FJ253" t="s">
        <v>582</v>
      </c>
      <c r="FN253" t="s">
        <v>582</v>
      </c>
      <c r="FR253" t="s">
        <v>582</v>
      </c>
      <c r="FV253" t="s">
        <v>582</v>
      </c>
      <c r="FZ253" t="s">
        <v>582</v>
      </c>
      <c r="GD253" t="s">
        <v>582</v>
      </c>
      <c r="GH253" t="s">
        <v>582</v>
      </c>
      <c r="GL253" t="s">
        <v>582</v>
      </c>
      <c r="GP253" t="s">
        <v>582</v>
      </c>
      <c r="GT253" t="s">
        <v>582</v>
      </c>
      <c r="GX253" t="s">
        <v>582</v>
      </c>
      <c r="HB253" t="s">
        <v>582</v>
      </c>
      <c r="HF253" t="s">
        <v>582</v>
      </c>
      <c r="HJ253" t="s">
        <v>582</v>
      </c>
      <c r="HN253" t="s">
        <v>582</v>
      </c>
      <c r="HR253" t="s">
        <v>582</v>
      </c>
      <c r="HV253" t="s">
        <v>581</v>
      </c>
      <c r="HZ253" t="s">
        <v>582</v>
      </c>
      <c r="ID253" t="s">
        <v>582</v>
      </c>
      <c r="VD253" t="s">
        <v>588</v>
      </c>
      <c r="VE253" t="s">
        <v>602</v>
      </c>
      <c r="VF253" t="s">
        <v>596</v>
      </c>
      <c r="VG253" t="s">
        <v>597</v>
      </c>
      <c r="VH253" t="s">
        <v>598</v>
      </c>
    </row>
    <row r="254" spans="1:580" x14ac:dyDescent="0.2">
      <c r="A254" s="3" t="s">
        <v>580</v>
      </c>
      <c r="E254" s="4">
        <v>44775.447777777779</v>
      </c>
      <c r="F254" s="3" t="s">
        <v>581</v>
      </c>
      <c r="G254" s="3" t="s">
        <v>581</v>
      </c>
      <c r="H254" s="3" t="s">
        <v>581</v>
      </c>
      <c r="I254" s="3" t="s">
        <v>582</v>
      </c>
      <c r="J254" s="3" t="s">
        <v>582</v>
      </c>
      <c r="K254" t="s">
        <v>1008</v>
      </c>
      <c r="L254" t="s">
        <v>584</v>
      </c>
      <c r="M254" t="s">
        <v>1009</v>
      </c>
      <c r="O254" s="5">
        <v>44775</v>
      </c>
      <c r="V254" s="3" t="s">
        <v>586</v>
      </c>
      <c r="W254" t="s">
        <v>1126</v>
      </c>
      <c r="X254" s="3" t="s">
        <v>588</v>
      </c>
      <c r="Y254" t="s">
        <v>1127</v>
      </c>
      <c r="Z254" t="s">
        <v>634</v>
      </c>
      <c r="AA254" t="s">
        <v>591</v>
      </c>
      <c r="AB254" t="s">
        <v>592</v>
      </c>
      <c r="AG254" t="s">
        <v>582</v>
      </c>
      <c r="AN254" t="s">
        <v>593</v>
      </c>
      <c r="AO254" t="s">
        <v>1028</v>
      </c>
      <c r="AP254" t="s">
        <v>581</v>
      </c>
      <c r="AQ254" t="s">
        <v>581</v>
      </c>
      <c r="AR254" t="s">
        <v>581</v>
      </c>
      <c r="AS254" t="s">
        <v>592</v>
      </c>
      <c r="AT254" t="s">
        <v>592</v>
      </c>
      <c r="AU254" t="s">
        <v>592</v>
      </c>
      <c r="CD254" t="s">
        <v>582</v>
      </c>
      <c r="DB254" t="s">
        <v>582</v>
      </c>
      <c r="DF254" t="s">
        <v>582</v>
      </c>
      <c r="DJ254" t="s">
        <v>581</v>
      </c>
      <c r="DN254" t="s">
        <v>582</v>
      </c>
      <c r="DR254" t="s">
        <v>581</v>
      </c>
      <c r="DV254" t="s">
        <v>582</v>
      </c>
      <c r="DZ254" t="s">
        <v>581</v>
      </c>
      <c r="ED254" t="s">
        <v>582</v>
      </c>
      <c r="EH254" t="s">
        <v>581</v>
      </c>
      <c r="EL254" t="s">
        <v>582</v>
      </c>
      <c r="EP254" t="s">
        <v>582</v>
      </c>
      <c r="ET254" t="s">
        <v>582</v>
      </c>
      <c r="EX254" t="s">
        <v>582</v>
      </c>
      <c r="FB254" t="s">
        <v>582</v>
      </c>
      <c r="FF254" t="s">
        <v>582</v>
      </c>
      <c r="FJ254" t="s">
        <v>582</v>
      </c>
      <c r="FN254" t="s">
        <v>582</v>
      </c>
      <c r="FR254" t="s">
        <v>582</v>
      </c>
      <c r="FV254" t="s">
        <v>582</v>
      </c>
      <c r="FZ254" t="s">
        <v>582</v>
      </c>
      <c r="GD254" t="s">
        <v>582</v>
      </c>
      <c r="GH254" t="s">
        <v>582</v>
      </c>
      <c r="GL254" t="s">
        <v>582</v>
      </c>
      <c r="GP254" t="s">
        <v>582</v>
      </c>
      <c r="GT254" t="s">
        <v>582</v>
      </c>
      <c r="GX254" t="s">
        <v>582</v>
      </c>
      <c r="HB254" t="s">
        <v>582</v>
      </c>
      <c r="HF254" t="s">
        <v>582</v>
      </c>
      <c r="HJ254" t="s">
        <v>582</v>
      </c>
      <c r="HN254" t="s">
        <v>582</v>
      </c>
      <c r="HR254" t="s">
        <v>582</v>
      </c>
      <c r="HV254" t="s">
        <v>581</v>
      </c>
      <c r="HZ254" t="s">
        <v>582</v>
      </c>
      <c r="ID254" t="s">
        <v>582</v>
      </c>
      <c r="VD254" t="s">
        <v>588</v>
      </c>
      <c r="VE254" t="s">
        <v>602</v>
      </c>
      <c r="VF254" t="s">
        <v>596</v>
      </c>
      <c r="VG254" t="s">
        <v>597</v>
      </c>
      <c r="VH254" t="s">
        <v>598</v>
      </c>
    </row>
    <row r="255" spans="1:580" x14ac:dyDescent="0.2">
      <c r="A255" s="3" t="s">
        <v>580</v>
      </c>
      <c r="E255" s="4">
        <v>44775.447777777779</v>
      </c>
      <c r="F255" s="3" t="s">
        <v>581</v>
      </c>
      <c r="G255" s="3" t="s">
        <v>581</v>
      </c>
      <c r="H255" s="3" t="s">
        <v>581</v>
      </c>
      <c r="I255" s="3" t="s">
        <v>582</v>
      </c>
      <c r="J255" s="3" t="s">
        <v>582</v>
      </c>
      <c r="K255" t="s">
        <v>1008</v>
      </c>
      <c r="L255" t="s">
        <v>584</v>
      </c>
      <c r="M255" t="s">
        <v>1009</v>
      </c>
      <c r="O255" s="5">
        <v>44775</v>
      </c>
      <c r="V255" s="3" t="s">
        <v>586</v>
      </c>
      <c r="W255" t="s">
        <v>1128</v>
      </c>
      <c r="X255" s="3" t="s">
        <v>588</v>
      </c>
      <c r="Y255" t="s">
        <v>1129</v>
      </c>
      <c r="Z255" t="s">
        <v>634</v>
      </c>
      <c r="AA255" t="s">
        <v>591</v>
      </c>
      <c r="AB255" t="s">
        <v>592</v>
      </c>
      <c r="AG255" t="s">
        <v>582</v>
      </c>
      <c r="AN255" t="s">
        <v>581</v>
      </c>
      <c r="AO255" t="s">
        <v>594</v>
      </c>
      <c r="AP255" t="s">
        <v>592</v>
      </c>
      <c r="AQ255" t="s">
        <v>592</v>
      </c>
      <c r="AR255" t="s">
        <v>592</v>
      </c>
      <c r="AS255" t="s">
        <v>592</v>
      </c>
      <c r="AT255" t="s">
        <v>592</v>
      </c>
      <c r="AU255" t="s">
        <v>592</v>
      </c>
      <c r="CD255" t="s">
        <v>582</v>
      </c>
      <c r="DB255" t="s">
        <v>582</v>
      </c>
      <c r="DF255" t="s">
        <v>582</v>
      </c>
      <c r="DJ255" t="s">
        <v>581</v>
      </c>
      <c r="DN255" t="s">
        <v>582</v>
      </c>
      <c r="DR255" t="s">
        <v>581</v>
      </c>
      <c r="DV255" t="s">
        <v>582</v>
      </c>
      <c r="DZ255" t="s">
        <v>581</v>
      </c>
      <c r="ED255" t="s">
        <v>582</v>
      </c>
      <c r="EH255" t="s">
        <v>581</v>
      </c>
      <c r="EL255" t="s">
        <v>582</v>
      </c>
      <c r="EP255" t="s">
        <v>582</v>
      </c>
      <c r="ET255" t="s">
        <v>582</v>
      </c>
      <c r="EX255" t="s">
        <v>582</v>
      </c>
      <c r="FB255" t="s">
        <v>582</v>
      </c>
      <c r="FF255" t="s">
        <v>582</v>
      </c>
      <c r="FJ255" t="s">
        <v>582</v>
      </c>
      <c r="FN255" t="s">
        <v>582</v>
      </c>
      <c r="FR255" t="s">
        <v>582</v>
      </c>
      <c r="FV255" t="s">
        <v>582</v>
      </c>
      <c r="FZ255" t="s">
        <v>582</v>
      </c>
      <c r="GD255" t="s">
        <v>582</v>
      </c>
      <c r="GH255" t="s">
        <v>582</v>
      </c>
      <c r="GL255" t="s">
        <v>582</v>
      </c>
      <c r="GP255" t="s">
        <v>582</v>
      </c>
      <c r="GT255" t="s">
        <v>582</v>
      </c>
      <c r="GX255" t="s">
        <v>582</v>
      </c>
      <c r="HB255" t="s">
        <v>582</v>
      </c>
      <c r="HF255" t="s">
        <v>582</v>
      </c>
      <c r="HJ255" t="s">
        <v>582</v>
      </c>
      <c r="HN255" t="s">
        <v>582</v>
      </c>
      <c r="HR255" t="s">
        <v>582</v>
      </c>
      <c r="HV255" t="s">
        <v>581</v>
      </c>
      <c r="HZ255" t="s">
        <v>582</v>
      </c>
      <c r="ID255" t="s">
        <v>582</v>
      </c>
      <c r="VD255" t="s">
        <v>601</v>
      </c>
      <c r="VE255" t="s">
        <v>602</v>
      </c>
      <c r="VF255" t="s">
        <v>596</v>
      </c>
      <c r="VG255" t="s">
        <v>597</v>
      </c>
      <c r="VH255" t="s">
        <v>603</v>
      </c>
    </row>
    <row r="256" spans="1:580" x14ac:dyDescent="0.2">
      <c r="A256" s="3" t="s">
        <v>580</v>
      </c>
      <c r="E256" s="4">
        <v>44775.447777777779</v>
      </c>
      <c r="F256" s="3" t="s">
        <v>581</v>
      </c>
      <c r="G256" s="3" t="s">
        <v>581</v>
      </c>
      <c r="H256" s="3" t="s">
        <v>581</v>
      </c>
      <c r="I256" s="3" t="s">
        <v>582</v>
      </c>
      <c r="J256" s="3" t="s">
        <v>582</v>
      </c>
      <c r="K256" t="s">
        <v>1008</v>
      </c>
      <c r="L256" t="s">
        <v>584</v>
      </c>
      <c r="M256" t="s">
        <v>1009</v>
      </c>
      <c r="O256" s="5">
        <v>44775</v>
      </c>
      <c r="V256" s="3" t="s">
        <v>586</v>
      </c>
      <c r="W256" t="s">
        <v>1130</v>
      </c>
      <c r="X256" s="3" t="s">
        <v>588</v>
      </c>
      <c r="Y256" t="s">
        <v>1131</v>
      </c>
      <c r="Z256" t="s">
        <v>634</v>
      </c>
      <c r="AA256" t="s">
        <v>591</v>
      </c>
      <c r="AB256" t="s">
        <v>592</v>
      </c>
      <c r="AG256" t="s">
        <v>582</v>
      </c>
      <c r="AN256" t="s">
        <v>581</v>
      </c>
      <c r="AO256" t="s">
        <v>594</v>
      </c>
      <c r="AP256" t="s">
        <v>592</v>
      </c>
      <c r="AQ256" t="s">
        <v>592</v>
      </c>
      <c r="AR256" t="s">
        <v>592</v>
      </c>
      <c r="AS256" t="s">
        <v>592</v>
      </c>
      <c r="AT256" t="s">
        <v>592</v>
      </c>
      <c r="AU256" t="s">
        <v>592</v>
      </c>
      <c r="CD256" t="s">
        <v>582</v>
      </c>
      <c r="DB256" t="s">
        <v>582</v>
      </c>
      <c r="DF256" t="s">
        <v>582</v>
      </c>
      <c r="DJ256" t="s">
        <v>581</v>
      </c>
      <c r="DN256" t="s">
        <v>582</v>
      </c>
      <c r="DR256" t="s">
        <v>581</v>
      </c>
      <c r="DV256" t="s">
        <v>582</v>
      </c>
      <c r="DZ256" t="s">
        <v>581</v>
      </c>
      <c r="ED256" t="s">
        <v>582</v>
      </c>
      <c r="EH256" t="s">
        <v>581</v>
      </c>
      <c r="EL256" t="s">
        <v>582</v>
      </c>
      <c r="EP256" t="s">
        <v>582</v>
      </c>
      <c r="ET256" t="s">
        <v>582</v>
      </c>
      <c r="EX256" t="s">
        <v>582</v>
      </c>
      <c r="FB256" t="s">
        <v>582</v>
      </c>
      <c r="FF256" t="s">
        <v>582</v>
      </c>
      <c r="FJ256" t="s">
        <v>582</v>
      </c>
      <c r="FN256" t="s">
        <v>582</v>
      </c>
      <c r="FR256" t="s">
        <v>582</v>
      </c>
      <c r="FV256" t="s">
        <v>582</v>
      </c>
      <c r="FZ256" t="s">
        <v>582</v>
      </c>
      <c r="GD256" t="s">
        <v>582</v>
      </c>
      <c r="GH256" t="s">
        <v>582</v>
      </c>
      <c r="GL256" t="s">
        <v>582</v>
      </c>
      <c r="GP256" t="s">
        <v>582</v>
      </c>
      <c r="GT256" t="s">
        <v>582</v>
      </c>
      <c r="GX256" t="s">
        <v>582</v>
      </c>
      <c r="HB256" t="s">
        <v>582</v>
      </c>
      <c r="HF256" t="s">
        <v>582</v>
      </c>
      <c r="HJ256" t="s">
        <v>582</v>
      </c>
      <c r="HN256" t="s">
        <v>582</v>
      </c>
      <c r="HR256" t="s">
        <v>582</v>
      </c>
      <c r="HV256" t="s">
        <v>581</v>
      </c>
      <c r="HZ256" t="s">
        <v>582</v>
      </c>
      <c r="ID256" t="s">
        <v>582</v>
      </c>
      <c r="VD256" t="s">
        <v>601</v>
      </c>
      <c r="VE256" t="s">
        <v>602</v>
      </c>
      <c r="VF256" t="s">
        <v>596</v>
      </c>
      <c r="VG256" t="s">
        <v>597</v>
      </c>
      <c r="VH256" t="s">
        <v>603</v>
      </c>
    </row>
    <row r="257" spans="1:580" x14ac:dyDescent="0.2">
      <c r="A257" s="3" t="s">
        <v>580</v>
      </c>
      <c r="E257" s="4">
        <v>44775.447777777779</v>
      </c>
      <c r="F257" s="3" t="s">
        <v>581</v>
      </c>
      <c r="G257" s="3" t="s">
        <v>581</v>
      </c>
      <c r="H257" s="3" t="s">
        <v>581</v>
      </c>
      <c r="I257" s="3" t="s">
        <v>582</v>
      </c>
      <c r="J257" s="3" t="s">
        <v>582</v>
      </c>
      <c r="K257" t="s">
        <v>1008</v>
      </c>
      <c r="L257" t="s">
        <v>584</v>
      </c>
      <c r="M257" t="s">
        <v>1009</v>
      </c>
      <c r="O257" s="5">
        <v>44775</v>
      </c>
      <c r="V257" s="3" t="s">
        <v>586</v>
      </c>
      <c r="W257" t="s">
        <v>1132</v>
      </c>
      <c r="X257" s="3" t="s">
        <v>588</v>
      </c>
      <c r="Y257" t="s">
        <v>1133</v>
      </c>
      <c r="Z257" t="s">
        <v>634</v>
      </c>
      <c r="AA257" t="s">
        <v>591</v>
      </c>
      <c r="AB257" t="s">
        <v>592</v>
      </c>
      <c r="AG257" t="s">
        <v>582</v>
      </c>
      <c r="AN257" t="s">
        <v>581</v>
      </c>
      <c r="AO257" t="s">
        <v>594</v>
      </c>
      <c r="AP257" t="s">
        <v>592</v>
      </c>
      <c r="AQ257" t="s">
        <v>592</v>
      </c>
      <c r="AR257" t="s">
        <v>592</v>
      </c>
      <c r="AS257" t="s">
        <v>592</v>
      </c>
      <c r="AT257" t="s">
        <v>592</v>
      </c>
      <c r="AU257" t="s">
        <v>592</v>
      </c>
      <c r="CD257" t="s">
        <v>582</v>
      </c>
      <c r="DB257" t="s">
        <v>582</v>
      </c>
      <c r="DF257" t="s">
        <v>582</v>
      </c>
      <c r="DJ257" t="s">
        <v>581</v>
      </c>
      <c r="DN257" t="s">
        <v>582</v>
      </c>
      <c r="DR257" t="s">
        <v>581</v>
      </c>
      <c r="DV257" t="s">
        <v>582</v>
      </c>
      <c r="DZ257" t="s">
        <v>581</v>
      </c>
      <c r="ED257" t="s">
        <v>582</v>
      </c>
      <c r="EH257" t="s">
        <v>581</v>
      </c>
      <c r="EL257" t="s">
        <v>582</v>
      </c>
      <c r="EP257" t="s">
        <v>582</v>
      </c>
      <c r="ET257" t="s">
        <v>582</v>
      </c>
      <c r="EX257" t="s">
        <v>582</v>
      </c>
      <c r="FB257" t="s">
        <v>582</v>
      </c>
      <c r="FF257" t="s">
        <v>582</v>
      </c>
      <c r="FJ257" t="s">
        <v>582</v>
      </c>
      <c r="FN257" t="s">
        <v>582</v>
      </c>
      <c r="FR257" t="s">
        <v>582</v>
      </c>
      <c r="FV257" t="s">
        <v>582</v>
      </c>
      <c r="FZ257" t="s">
        <v>582</v>
      </c>
      <c r="GD257" t="s">
        <v>582</v>
      </c>
      <c r="GH257" t="s">
        <v>582</v>
      </c>
      <c r="GL257" t="s">
        <v>582</v>
      </c>
      <c r="GP257" t="s">
        <v>582</v>
      </c>
      <c r="GT257" t="s">
        <v>582</v>
      </c>
      <c r="GX257" t="s">
        <v>582</v>
      </c>
      <c r="HB257" t="s">
        <v>582</v>
      </c>
      <c r="HF257" t="s">
        <v>582</v>
      </c>
      <c r="HJ257" t="s">
        <v>582</v>
      </c>
      <c r="HN257" t="s">
        <v>582</v>
      </c>
      <c r="HR257" t="s">
        <v>582</v>
      </c>
      <c r="HV257" t="s">
        <v>581</v>
      </c>
      <c r="HZ257" t="s">
        <v>582</v>
      </c>
      <c r="ID257" t="s">
        <v>582</v>
      </c>
      <c r="VD257" t="s">
        <v>601</v>
      </c>
      <c r="VE257" t="s">
        <v>602</v>
      </c>
      <c r="VF257" t="s">
        <v>596</v>
      </c>
      <c r="VG257" t="s">
        <v>597</v>
      </c>
      <c r="VH257" t="s">
        <v>603</v>
      </c>
    </row>
    <row r="258" spans="1:580" x14ac:dyDescent="0.2">
      <c r="A258" s="3" t="s">
        <v>580</v>
      </c>
      <c r="E258" s="4">
        <v>44775.447777777779</v>
      </c>
      <c r="F258" s="3" t="s">
        <v>581</v>
      </c>
      <c r="G258" s="3" t="s">
        <v>581</v>
      </c>
      <c r="H258" s="3" t="s">
        <v>581</v>
      </c>
      <c r="I258" s="3" t="s">
        <v>582</v>
      </c>
      <c r="J258" s="3" t="s">
        <v>582</v>
      </c>
      <c r="K258" t="s">
        <v>1008</v>
      </c>
      <c r="L258" t="s">
        <v>584</v>
      </c>
      <c r="M258" t="s">
        <v>1009</v>
      </c>
      <c r="O258" s="5">
        <v>44775</v>
      </c>
      <c r="V258" s="3" t="s">
        <v>586</v>
      </c>
      <c r="W258" t="s">
        <v>1134</v>
      </c>
      <c r="X258" s="3" t="s">
        <v>588</v>
      </c>
      <c r="Y258" t="s">
        <v>1135</v>
      </c>
      <c r="Z258" t="s">
        <v>634</v>
      </c>
      <c r="AA258" t="s">
        <v>591</v>
      </c>
      <c r="AB258" t="s">
        <v>592</v>
      </c>
      <c r="AG258" t="s">
        <v>582</v>
      </c>
      <c r="AN258" t="s">
        <v>581</v>
      </c>
      <c r="AO258" t="s">
        <v>594</v>
      </c>
      <c r="AP258" t="s">
        <v>592</v>
      </c>
      <c r="AQ258" t="s">
        <v>592</v>
      </c>
      <c r="AR258" t="s">
        <v>592</v>
      </c>
      <c r="AS258" t="s">
        <v>592</v>
      </c>
      <c r="AT258" t="s">
        <v>592</v>
      </c>
      <c r="AU258" t="s">
        <v>592</v>
      </c>
      <c r="CD258" t="s">
        <v>582</v>
      </c>
      <c r="DB258" t="s">
        <v>582</v>
      </c>
      <c r="DF258" t="s">
        <v>582</v>
      </c>
      <c r="DJ258" t="s">
        <v>581</v>
      </c>
      <c r="DN258" t="s">
        <v>582</v>
      </c>
      <c r="DR258" t="s">
        <v>581</v>
      </c>
      <c r="DV258" t="s">
        <v>582</v>
      </c>
      <c r="DZ258" t="s">
        <v>581</v>
      </c>
      <c r="ED258" t="s">
        <v>582</v>
      </c>
      <c r="EH258" t="s">
        <v>581</v>
      </c>
      <c r="EL258" t="s">
        <v>582</v>
      </c>
      <c r="EP258" t="s">
        <v>582</v>
      </c>
      <c r="ET258" t="s">
        <v>582</v>
      </c>
      <c r="EX258" t="s">
        <v>582</v>
      </c>
      <c r="FB258" t="s">
        <v>582</v>
      </c>
      <c r="FF258" t="s">
        <v>582</v>
      </c>
      <c r="FJ258" t="s">
        <v>582</v>
      </c>
      <c r="FN258" t="s">
        <v>582</v>
      </c>
      <c r="FR258" t="s">
        <v>582</v>
      </c>
      <c r="FV258" t="s">
        <v>582</v>
      </c>
      <c r="FZ258" t="s">
        <v>582</v>
      </c>
      <c r="GD258" t="s">
        <v>582</v>
      </c>
      <c r="GH258" t="s">
        <v>582</v>
      </c>
      <c r="GL258" t="s">
        <v>582</v>
      </c>
      <c r="GP258" t="s">
        <v>582</v>
      </c>
      <c r="GT258" t="s">
        <v>582</v>
      </c>
      <c r="GX258" t="s">
        <v>582</v>
      </c>
      <c r="HB258" t="s">
        <v>582</v>
      </c>
      <c r="HF258" t="s">
        <v>582</v>
      </c>
      <c r="HJ258" t="s">
        <v>582</v>
      </c>
      <c r="HN258" t="s">
        <v>582</v>
      </c>
      <c r="HR258" t="s">
        <v>582</v>
      </c>
      <c r="HV258" t="s">
        <v>581</v>
      </c>
      <c r="HZ258" t="s">
        <v>582</v>
      </c>
      <c r="ID258" t="s">
        <v>582</v>
      </c>
      <c r="VD258" t="s">
        <v>601</v>
      </c>
      <c r="VE258" t="s">
        <v>602</v>
      </c>
      <c r="VF258" t="s">
        <v>596</v>
      </c>
      <c r="VG258" t="s">
        <v>597</v>
      </c>
      <c r="VH258" t="s">
        <v>603</v>
      </c>
    </row>
    <row r="259" spans="1:580" x14ac:dyDescent="0.2">
      <c r="A259" s="3" t="s">
        <v>580</v>
      </c>
      <c r="E259" s="4">
        <v>44775.447777777779</v>
      </c>
      <c r="F259" s="3" t="s">
        <v>581</v>
      </c>
      <c r="G259" s="3" t="s">
        <v>581</v>
      </c>
      <c r="H259" s="3" t="s">
        <v>581</v>
      </c>
      <c r="I259" s="3" t="s">
        <v>582</v>
      </c>
      <c r="J259" s="3" t="s">
        <v>582</v>
      </c>
      <c r="K259" t="s">
        <v>1008</v>
      </c>
      <c r="L259" t="s">
        <v>584</v>
      </c>
      <c r="M259" t="s">
        <v>1009</v>
      </c>
      <c r="O259" s="5">
        <v>44775</v>
      </c>
      <c r="V259" s="3" t="s">
        <v>586</v>
      </c>
      <c r="W259" t="s">
        <v>1136</v>
      </c>
      <c r="X259" s="3" t="s">
        <v>588</v>
      </c>
      <c r="Y259" t="s">
        <v>1137</v>
      </c>
      <c r="Z259" t="s">
        <v>634</v>
      </c>
      <c r="AA259" t="s">
        <v>591</v>
      </c>
      <c r="AB259" t="s">
        <v>592</v>
      </c>
      <c r="AG259" t="s">
        <v>582</v>
      </c>
      <c r="AN259" t="s">
        <v>581</v>
      </c>
      <c r="AO259" t="s">
        <v>594</v>
      </c>
      <c r="AP259" t="s">
        <v>592</v>
      </c>
      <c r="AQ259" t="s">
        <v>592</v>
      </c>
      <c r="AR259" t="s">
        <v>592</v>
      </c>
      <c r="AS259" t="s">
        <v>592</v>
      </c>
      <c r="AT259" t="s">
        <v>592</v>
      </c>
      <c r="AU259" t="s">
        <v>592</v>
      </c>
      <c r="CD259" t="s">
        <v>582</v>
      </c>
      <c r="DB259" t="s">
        <v>582</v>
      </c>
      <c r="DF259" t="s">
        <v>582</v>
      </c>
      <c r="DJ259" t="s">
        <v>581</v>
      </c>
      <c r="DN259" t="s">
        <v>582</v>
      </c>
      <c r="DR259" t="s">
        <v>581</v>
      </c>
      <c r="DV259" t="s">
        <v>582</v>
      </c>
      <c r="DZ259" t="s">
        <v>581</v>
      </c>
      <c r="ED259" t="s">
        <v>582</v>
      </c>
      <c r="EH259" t="s">
        <v>581</v>
      </c>
      <c r="EL259" t="s">
        <v>582</v>
      </c>
      <c r="EP259" t="s">
        <v>582</v>
      </c>
      <c r="ET259" t="s">
        <v>582</v>
      </c>
      <c r="EX259" t="s">
        <v>582</v>
      </c>
      <c r="FB259" t="s">
        <v>582</v>
      </c>
      <c r="FF259" t="s">
        <v>582</v>
      </c>
      <c r="FJ259" t="s">
        <v>582</v>
      </c>
      <c r="FN259" t="s">
        <v>582</v>
      </c>
      <c r="FR259" t="s">
        <v>582</v>
      </c>
      <c r="FV259" t="s">
        <v>582</v>
      </c>
      <c r="FZ259" t="s">
        <v>582</v>
      </c>
      <c r="GD259" t="s">
        <v>582</v>
      </c>
      <c r="GH259" t="s">
        <v>582</v>
      </c>
      <c r="GL259" t="s">
        <v>582</v>
      </c>
      <c r="GP259" t="s">
        <v>582</v>
      </c>
      <c r="GT259" t="s">
        <v>582</v>
      </c>
      <c r="GX259" t="s">
        <v>582</v>
      </c>
      <c r="HB259" t="s">
        <v>582</v>
      </c>
      <c r="HF259" t="s">
        <v>582</v>
      </c>
      <c r="HJ259" t="s">
        <v>582</v>
      </c>
      <c r="HN259" t="s">
        <v>582</v>
      </c>
      <c r="HR259" t="s">
        <v>582</v>
      </c>
      <c r="HV259" t="s">
        <v>581</v>
      </c>
      <c r="HZ259" t="s">
        <v>582</v>
      </c>
      <c r="ID259" t="s">
        <v>582</v>
      </c>
      <c r="VD259" t="s">
        <v>601</v>
      </c>
      <c r="VE259" t="s">
        <v>602</v>
      </c>
      <c r="VF259" t="s">
        <v>596</v>
      </c>
      <c r="VG259" t="s">
        <v>597</v>
      </c>
      <c r="VH259" t="s">
        <v>603</v>
      </c>
    </row>
    <row r="260" spans="1:580" x14ac:dyDescent="0.2">
      <c r="A260" s="3" t="s">
        <v>580</v>
      </c>
      <c r="E260" s="4">
        <v>44775.447777777779</v>
      </c>
      <c r="F260" s="3" t="s">
        <v>581</v>
      </c>
      <c r="G260" s="3" t="s">
        <v>581</v>
      </c>
      <c r="H260" s="3" t="s">
        <v>581</v>
      </c>
      <c r="I260" s="3" t="s">
        <v>582</v>
      </c>
      <c r="J260" s="3" t="s">
        <v>582</v>
      </c>
      <c r="K260" t="s">
        <v>1008</v>
      </c>
      <c r="L260" t="s">
        <v>584</v>
      </c>
      <c r="M260" t="s">
        <v>1009</v>
      </c>
      <c r="O260" s="5">
        <v>44775</v>
      </c>
      <c r="V260" s="3" t="s">
        <v>586</v>
      </c>
      <c r="W260" t="s">
        <v>1138</v>
      </c>
      <c r="X260" s="3" t="s">
        <v>588</v>
      </c>
      <c r="Y260" t="s">
        <v>1139</v>
      </c>
      <c r="Z260" t="s">
        <v>634</v>
      </c>
      <c r="AA260" t="s">
        <v>591</v>
      </c>
      <c r="AB260" t="s">
        <v>592</v>
      </c>
      <c r="AG260" t="s">
        <v>582</v>
      </c>
      <c r="AN260" t="s">
        <v>581</v>
      </c>
      <c r="AO260" t="s">
        <v>594</v>
      </c>
      <c r="AP260" t="s">
        <v>592</v>
      </c>
      <c r="AQ260" t="s">
        <v>592</v>
      </c>
      <c r="AR260" t="s">
        <v>592</v>
      </c>
      <c r="AS260" t="s">
        <v>592</v>
      </c>
      <c r="AT260" t="s">
        <v>592</v>
      </c>
      <c r="AU260" t="s">
        <v>592</v>
      </c>
      <c r="CD260" t="s">
        <v>582</v>
      </c>
      <c r="DB260" t="s">
        <v>582</v>
      </c>
      <c r="DF260" t="s">
        <v>582</v>
      </c>
      <c r="DJ260" t="s">
        <v>581</v>
      </c>
      <c r="DN260" t="s">
        <v>582</v>
      </c>
      <c r="DR260" t="s">
        <v>581</v>
      </c>
      <c r="DV260" t="s">
        <v>582</v>
      </c>
      <c r="DZ260" t="s">
        <v>581</v>
      </c>
      <c r="ED260" t="s">
        <v>582</v>
      </c>
      <c r="EH260" t="s">
        <v>581</v>
      </c>
      <c r="EL260" t="s">
        <v>582</v>
      </c>
      <c r="EP260" t="s">
        <v>582</v>
      </c>
      <c r="ET260" t="s">
        <v>582</v>
      </c>
      <c r="EX260" t="s">
        <v>582</v>
      </c>
      <c r="FB260" t="s">
        <v>582</v>
      </c>
      <c r="FF260" t="s">
        <v>582</v>
      </c>
      <c r="FJ260" t="s">
        <v>582</v>
      </c>
      <c r="FN260" t="s">
        <v>582</v>
      </c>
      <c r="FR260" t="s">
        <v>582</v>
      </c>
      <c r="FV260" t="s">
        <v>582</v>
      </c>
      <c r="FZ260" t="s">
        <v>582</v>
      </c>
      <c r="GD260" t="s">
        <v>582</v>
      </c>
      <c r="GH260" t="s">
        <v>582</v>
      </c>
      <c r="GL260" t="s">
        <v>582</v>
      </c>
      <c r="GP260" t="s">
        <v>582</v>
      </c>
      <c r="GT260" t="s">
        <v>582</v>
      </c>
      <c r="GX260" t="s">
        <v>582</v>
      </c>
      <c r="HB260" t="s">
        <v>582</v>
      </c>
      <c r="HF260" t="s">
        <v>582</v>
      </c>
      <c r="HJ260" t="s">
        <v>582</v>
      </c>
      <c r="HN260" t="s">
        <v>582</v>
      </c>
      <c r="HR260" t="s">
        <v>582</v>
      </c>
      <c r="HV260" t="s">
        <v>581</v>
      </c>
      <c r="HZ260" t="s">
        <v>582</v>
      </c>
      <c r="ID260" t="s">
        <v>582</v>
      </c>
      <c r="VD260" t="s">
        <v>601</v>
      </c>
      <c r="VE260" t="s">
        <v>602</v>
      </c>
      <c r="VF260" t="s">
        <v>596</v>
      </c>
      <c r="VG260" t="s">
        <v>597</v>
      </c>
      <c r="VH260" t="s">
        <v>603</v>
      </c>
    </row>
    <row r="261" spans="1:580" x14ac:dyDescent="0.2">
      <c r="A261" s="3" t="s">
        <v>580</v>
      </c>
      <c r="E261" s="4">
        <v>44775.447777777779</v>
      </c>
      <c r="F261" s="3" t="s">
        <v>581</v>
      </c>
      <c r="G261" s="3" t="s">
        <v>581</v>
      </c>
      <c r="H261" s="3" t="s">
        <v>581</v>
      </c>
      <c r="I261" s="3" t="s">
        <v>582</v>
      </c>
      <c r="J261" s="3" t="s">
        <v>582</v>
      </c>
      <c r="K261" t="s">
        <v>1008</v>
      </c>
      <c r="L261" t="s">
        <v>584</v>
      </c>
      <c r="M261" t="s">
        <v>1009</v>
      </c>
      <c r="O261" s="5">
        <v>44775</v>
      </c>
      <c r="V261" s="3" t="s">
        <v>586</v>
      </c>
      <c r="W261" t="s">
        <v>1140</v>
      </c>
      <c r="X261" s="3" t="s">
        <v>588</v>
      </c>
      <c r="Y261" t="s">
        <v>1141</v>
      </c>
      <c r="Z261" t="s">
        <v>634</v>
      </c>
      <c r="AA261" t="s">
        <v>591</v>
      </c>
      <c r="AB261" t="s">
        <v>592</v>
      </c>
      <c r="AG261" t="s">
        <v>582</v>
      </c>
      <c r="AN261" t="s">
        <v>581</v>
      </c>
      <c r="AO261" t="s">
        <v>594</v>
      </c>
      <c r="AP261" t="s">
        <v>592</v>
      </c>
      <c r="AQ261" t="s">
        <v>592</v>
      </c>
      <c r="AR261" t="s">
        <v>592</v>
      </c>
      <c r="AS261" t="s">
        <v>592</v>
      </c>
      <c r="AT261" t="s">
        <v>592</v>
      </c>
      <c r="AU261" t="s">
        <v>592</v>
      </c>
      <c r="CD261" t="s">
        <v>582</v>
      </c>
      <c r="DB261" t="s">
        <v>582</v>
      </c>
      <c r="DF261" t="s">
        <v>582</v>
      </c>
      <c r="DJ261" t="s">
        <v>581</v>
      </c>
      <c r="DN261" t="s">
        <v>582</v>
      </c>
      <c r="DR261" t="s">
        <v>581</v>
      </c>
      <c r="DV261" t="s">
        <v>582</v>
      </c>
      <c r="DZ261" t="s">
        <v>581</v>
      </c>
      <c r="ED261" t="s">
        <v>582</v>
      </c>
      <c r="EH261" t="s">
        <v>581</v>
      </c>
      <c r="EL261" t="s">
        <v>582</v>
      </c>
      <c r="EP261" t="s">
        <v>582</v>
      </c>
      <c r="ET261" t="s">
        <v>582</v>
      </c>
      <c r="EX261" t="s">
        <v>582</v>
      </c>
      <c r="FB261" t="s">
        <v>582</v>
      </c>
      <c r="FF261" t="s">
        <v>582</v>
      </c>
      <c r="FJ261" t="s">
        <v>582</v>
      </c>
      <c r="FN261" t="s">
        <v>582</v>
      </c>
      <c r="FR261" t="s">
        <v>582</v>
      </c>
      <c r="FV261" t="s">
        <v>582</v>
      </c>
      <c r="FZ261" t="s">
        <v>582</v>
      </c>
      <c r="GD261" t="s">
        <v>582</v>
      </c>
      <c r="GH261" t="s">
        <v>582</v>
      </c>
      <c r="GL261" t="s">
        <v>582</v>
      </c>
      <c r="GP261" t="s">
        <v>582</v>
      </c>
      <c r="GT261" t="s">
        <v>582</v>
      </c>
      <c r="GX261" t="s">
        <v>582</v>
      </c>
      <c r="HB261" t="s">
        <v>582</v>
      </c>
      <c r="HF261" t="s">
        <v>582</v>
      </c>
      <c r="HJ261" t="s">
        <v>582</v>
      </c>
      <c r="HN261" t="s">
        <v>582</v>
      </c>
      <c r="HR261" t="s">
        <v>582</v>
      </c>
      <c r="HV261" t="s">
        <v>581</v>
      </c>
      <c r="HZ261" t="s">
        <v>582</v>
      </c>
      <c r="ID261" t="s">
        <v>582</v>
      </c>
      <c r="VD261" t="s">
        <v>601</v>
      </c>
      <c r="VE261" t="s">
        <v>602</v>
      </c>
      <c r="VF261" t="s">
        <v>596</v>
      </c>
      <c r="VG261" t="s">
        <v>597</v>
      </c>
      <c r="VH261" t="s">
        <v>603</v>
      </c>
    </row>
    <row r="262" spans="1:580" x14ac:dyDescent="0.2">
      <c r="A262" s="3" t="s">
        <v>580</v>
      </c>
      <c r="E262" s="4">
        <v>44775.447777777779</v>
      </c>
      <c r="F262" s="3" t="s">
        <v>581</v>
      </c>
      <c r="G262" s="3" t="s">
        <v>581</v>
      </c>
      <c r="H262" s="3" t="s">
        <v>581</v>
      </c>
      <c r="I262" s="3" t="s">
        <v>582</v>
      </c>
      <c r="J262" s="3" t="s">
        <v>582</v>
      </c>
      <c r="K262" t="s">
        <v>1008</v>
      </c>
      <c r="L262" t="s">
        <v>584</v>
      </c>
      <c r="M262" t="s">
        <v>1009</v>
      </c>
      <c r="O262" s="5">
        <v>44775</v>
      </c>
      <c r="V262" s="3" t="s">
        <v>586</v>
      </c>
      <c r="W262" t="s">
        <v>1142</v>
      </c>
      <c r="X262" s="3" t="s">
        <v>588</v>
      </c>
      <c r="Y262" t="s">
        <v>1143</v>
      </c>
      <c r="Z262" t="s">
        <v>634</v>
      </c>
      <c r="AA262" t="s">
        <v>591</v>
      </c>
      <c r="AB262" t="s">
        <v>592</v>
      </c>
      <c r="AG262" t="s">
        <v>582</v>
      </c>
      <c r="AN262" t="s">
        <v>593</v>
      </c>
      <c r="AO262" t="s">
        <v>1028</v>
      </c>
      <c r="AP262" t="s">
        <v>581</v>
      </c>
      <c r="AQ262" t="s">
        <v>581</v>
      </c>
      <c r="AR262" t="s">
        <v>581</v>
      </c>
      <c r="AS262" t="s">
        <v>592</v>
      </c>
      <c r="AT262" t="s">
        <v>592</v>
      </c>
      <c r="AU262" t="s">
        <v>592</v>
      </c>
      <c r="CD262" t="s">
        <v>582</v>
      </c>
      <c r="DB262" t="s">
        <v>582</v>
      </c>
      <c r="DF262" t="s">
        <v>582</v>
      </c>
      <c r="DJ262" t="s">
        <v>581</v>
      </c>
      <c r="DN262" t="s">
        <v>582</v>
      </c>
      <c r="DR262" t="s">
        <v>581</v>
      </c>
      <c r="DV262" t="s">
        <v>582</v>
      </c>
      <c r="DZ262" t="s">
        <v>581</v>
      </c>
      <c r="ED262" t="s">
        <v>582</v>
      </c>
      <c r="EH262" t="s">
        <v>581</v>
      </c>
      <c r="EL262" t="s">
        <v>582</v>
      </c>
      <c r="EP262" t="s">
        <v>582</v>
      </c>
      <c r="ET262" t="s">
        <v>582</v>
      </c>
      <c r="EX262" t="s">
        <v>582</v>
      </c>
      <c r="FB262" t="s">
        <v>582</v>
      </c>
      <c r="FF262" t="s">
        <v>582</v>
      </c>
      <c r="FJ262" t="s">
        <v>582</v>
      </c>
      <c r="FN262" t="s">
        <v>582</v>
      </c>
      <c r="FR262" t="s">
        <v>582</v>
      </c>
      <c r="FV262" t="s">
        <v>582</v>
      </c>
      <c r="FZ262" t="s">
        <v>582</v>
      </c>
      <c r="GD262" t="s">
        <v>582</v>
      </c>
      <c r="GH262" t="s">
        <v>582</v>
      </c>
      <c r="GL262" t="s">
        <v>582</v>
      </c>
      <c r="GP262" t="s">
        <v>582</v>
      </c>
      <c r="GT262" t="s">
        <v>582</v>
      </c>
      <c r="GX262" t="s">
        <v>582</v>
      </c>
      <c r="HB262" t="s">
        <v>582</v>
      </c>
      <c r="HF262" t="s">
        <v>582</v>
      </c>
      <c r="HJ262" t="s">
        <v>582</v>
      </c>
      <c r="HN262" t="s">
        <v>582</v>
      </c>
      <c r="HR262" t="s">
        <v>582</v>
      </c>
      <c r="HV262" t="s">
        <v>581</v>
      </c>
      <c r="HZ262" t="s">
        <v>582</v>
      </c>
      <c r="ID262" t="s">
        <v>582</v>
      </c>
      <c r="VD262" t="s">
        <v>588</v>
      </c>
      <c r="VE262" t="s">
        <v>602</v>
      </c>
      <c r="VF262" t="s">
        <v>596</v>
      </c>
      <c r="VG262" t="s">
        <v>597</v>
      </c>
      <c r="VH262" t="s">
        <v>603</v>
      </c>
    </row>
    <row r="263" spans="1:580" x14ac:dyDescent="0.2">
      <c r="A263" s="3" t="s">
        <v>580</v>
      </c>
      <c r="E263" s="4">
        <v>44775.447777777779</v>
      </c>
      <c r="F263" s="3" t="s">
        <v>581</v>
      </c>
      <c r="G263" s="3" t="s">
        <v>581</v>
      </c>
      <c r="H263" s="3" t="s">
        <v>581</v>
      </c>
      <c r="I263" s="3" t="s">
        <v>582</v>
      </c>
      <c r="J263" s="3" t="s">
        <v>582</v>
      </c>
      <c r="K263" t="s">
        <v>1008</v>
      </c>
      <c r="L263" t="s">
        <v>584</v>
      </c>
      <c r="M263" t="s">
        <v>1009</v>
      </c>
      <c r="O263" s="5">
        <v>44775</v>
      </c>
      <c r="V263" s="3" t="s">
        <v>586</v>
      </c>
      <c r="W263" t="s">
        <v>1144</v>
      </c>
      <c r="X263" s="3" t="s">
        <v>588</v>
      </c>
      <c r="Y263" t="s">
        <v>1145</v>
      </c>
      <c r="Z263" t="s">
        <v>634</v>
      </c>
      <c r="AA263" t="s">
        <v>591</v>
      </c>
      <c r="AB263" t="s">
        <v>592</v>
      </c>
      <c r="AG263" t="s">
        <v>582</v>
      </c>
      <c r="AN263" t="s">
        <v>581</v>
      </c>
      <c r="AO263" t="s">
        <v>594</v>
      </c>
      <c r="AP263" t="s">
        <v>592</v>
      </c>
      <c r="AQ263" t="s">
        <v>592</v>
      </c>
      <c r="AR263" t="s">
        <v>592</v>
      </c>
      <c r="AS263" t="s">
        <v>592</v>
      </c>
      <c r="AT263" t="s">
        <v>592</v>
      </c>
      <c r="AU263" t="s">
        <v>592</v>
      </c>
      <c r="CD263" t="s">
        <v>582</v>
      </c>
      <c r="DB263" t="s">
        <v>582</v>
      </c>
      <c r="DF263" t="s">
        <v>582</v>
      </c>
      <c r="DJ263" t="s">
        <v>581</v>
      </c>
      <c r="DN263" t="s">
        <v>582</v>
      </c>
      <c r="DR263" t="s">
        <v>581</v>
      </c>
      <c r="DV263" t="s">
        <v>582</v>
      </c>
      <c r="DZ263" t="s">
        <v>581</v>
      </c>
      <c r="ED263" t="s">
        <v>582</v>
      </c>
      <c r="EH263" t="s">
        <v>581</v>
      </c>
      <c r="EL263" t="s">
        <v>582</v>
      </c>
      <c r="EP263" t="s">
        <v>582</v>
      </c>
      <c r="ET263" t="s">
        <v>582</v>
      </c>
      <c r="EX263" t="s">
        <v>582</v>
      </c>
      <c r="FB263" t="s">
        <v>582</v>
      </c>
      <c r="FF263" t="s">
        <v>582</v>
      </c>
      <c r="FJ263" t="s">
        <v>582</v>
      </c>
      <c r="FN263" t="s">
        <v>582</v>
      </c>
      <c r="FR263" t="s">
        <v>582</v>
      </c>
      <c r="FV263" t="s">
        <v>582</v>
      </c>
      <c r="FZ263" t="s">
        <v>582</v>
      </c>
      <c r="GD263" t="s">
        <v>582</v>
      </c>
      <c r="GH263" t="s">
        <v>582</v>
      </c>
      <c r="GL263" t="s">
        <v>582</v>
      </c>
      <c r="GP263" t="s">
        <v>582</v>
      </c>
      <c r="GT263" t="s">
        <v>582</v>
      </c>
      <c r="GX263" t="s">
        <v>582</v>
      </c>
      <c r="HB263" t="s">
        <v>582</v>
      </c>
      <c r="HF263" t="s">
        <v>582</v>
      </c>
      <c r="HJ263" t="s">
        <v>582</v>
      </c>
      <c r="HN263" t="s">
        <v>582</v>
      </c>
      <c r="HR263" t="s">
        <v>582</v>
      </c>
      <c r="HV263" t="s">
        <v>581</v>
      </c>
      <c r="HZ263" t="s">
        <v>582</v>
      </c>
      <c r="ID263" t="s">
        <v>582</v>
      </c>
      <c r="VD263" t="s">
        <v>601</v>
      </c>
      <c r="VE263" t="s">
        <v>602</v>
      </c>
      <c r="VF263" t="s">
        <v>596</v>
      </c>
      <c r="VG263" t="s">
        <v>597</v>
      </c>
      <c r="VH263" t="s">
        <v>603</v>
      </c>
    </row>
    <row r="264" spans="1:580" x14ac:dyDescent="0.2">
      <c r="A264" s="3" t="s">
        <v>580</v>
      </c>
      <c r="E264" s="4">
        <v>44775.447777777779</v>
      </c>
      <c r="F264" s="3" t="s">
        <v>581</v>
      </c>
      <c r="G264" s="3" t="s">
        <v>581</v>
      </c>
      <c r="H264" s="3" t="s">
        <v>581</v>
      </c>
      <c r="I264" s="3" t="s">
        <v>582</v>
      </c>
      <c r="J264" s="3" t="s">
        <v>582</v>
      </c>
      <c r="K264" t="s">
        <v>1008</v>
      </c>
      <c r="L264" t="s">
        <v>584</v>
      </c>
      <c r="M264" t="s">
        <v>1009</v>
      </c>
      <c r="O264" s="5">
        <v>44775</v>
      </c>
      <c r="V264" s="3" t="s">
        <v>586</v>
      </c>
      <c r="W264" t="s">
        <v>1146</v>
      </c>
      <c r="X264" s="3" t="s">
        <v>588</v>
      </c>
      <c r="Y264" t="s">
        <v>1147</v>
      </c>
      <c r="Z264" t="s">
        <v>610</v>
      </c>
      <c r="AA264" t="s">
        <v>642</v>
      </c>
      <c r="AB264" t="s">
        <v>592</v>
      </c>
      <c r="AG264" t="s">
        <v>581</v>
      </c>
      <c r="AN264" t="s">
        <v>592</v>
      </c>
      <c r="AO264" t="s">
        <v>592</v>
      </c>
      <c r="AP264" t="s">
        <v>592</v>
      </c>
      <c r="AQ264" t="s">
        <v>592</v>
      </c>
      <c r="AR264" t="s">
        <v>592</v>
      </c>
      <c r="AS264" t="s">
        <v>592</v>
      </c>
      <c r="AT264" t="s">
        <v>592</v>
      </c>
      <c r="AU264" t="s">
        <v>592</v>
      </c>
      <c r="CD264" t="s">
        <v>643</v>
      </c>
      <c r="DB264" t="s">
        <v>592</v>
      </c>
      <c r="DF264" t="s">
        <v>592</v>
      </c>
      <c r="DJ264" t="s">
        <v>592</v>
      </c>
      <c r="DN264" t="s">
        <v>592</v>
      </c>
      <c r="DR264" t="s">
        <v>592</v>
      </c>
      <c r="DV264" t="s">
        <v>592</v>
      </c>
      <c r="DZ264" t="s">
        <v>592</v>
      </c>
      <c r="ED264" t="s">
        <v>592</v>
      </c>
      <c r="EH264" t="s">
        <v>592</v>
      </c>
      <c r="EL264" t="s">
        <v>592</v>
      </c>
      <c r="EP264" t="s">
        <v>592</v>
      </c>
      <c r="ET264" t="s">
        <v>592</v>
      </c>
      <c r="EX264" t="s">
        <v>592</v>
      </c>
      <c r="FB264" t="s">
        <v>592</v>
      </c>
      <c r="FF264" t="s">
        <v>592</v>
      </c>
      <c r="FJ264" t="s">
        <v>592</v>
      </c>
      <c r="FN264" t="s">
        <v>592</v>
      </c>
      <c r="FR264" t="s">
        <v>592</v>
      </c>
      <c r="FV264" t="s">
        <v>592</v>
      </c>
      <c r="FZ264" t="s">
        <v>592</v>
      </c>
      <c r="GD264" t="s">
        <v>592</v>
      </c>
      <c r="GH264" t="s">
        <v>592</v>
      </c>
      <c r="GL264" t="s">
        <v>592</v>
      </c>
      <c r="GP264" t="s">
        <v>592</v>
      </c>
      <c r="GT264" t="s">
        <v>592</v>
      </c>
      <c r="GX264" t="s">
        <v>592</v>
      </c>
      <c r="HB264" t="s">
        <v>592</v>
      </c>
      <c r="HF264" t="s">
        <v>592</v>
      </c>
      <c r="HJ264" t="s">
        <v>592</v>
      </c>
      <c r="HN264" t="s">
        <v>592</v>
      </c>
      <c r="HR264" t="s">
        <v>592</v>
      </c>
      <c r="HV264" t="s">
        <v>592</v>
      </c>
      <c r="HZ264" t="s">
        <v>592</v>
      </c>
      <c r="ID264" t="s">
        <v>592</v>
      </c>
      <c r="VD264" t="s">
        <v>644</v>
      </c>
      <c r="VE264" t="s">
        <v>645</v>
      </c>
      <c r="VF264" t="s">
        <v>646</v>
      </c>
      <c r="VG264" t="s">
        <v>647</v>
      </c>
      <c r="VH264" t="s">
        <v>648</v>
      </c>
    </row>
    <row r="265" spans="1:580" x14ac:dyDescent="0.2">
      <c r="A265" s="3" t="s">
        <v>580</v>
      </c>
      <c r="E265" s="4">
        <v>44775.447777777779</v>
      </c>
      <c r="F265" s="3" t="s">
        <v>581</v>
      </c>
      <c r="G265" s="3" t="s">
        <v>581</v>
      </c>
      <c r="H265" s="3" t="s">
        <v>581</v>
      </c>
      <c r="I265" s="3" t="s">
        <v>582</v>
      </c>
      <c r="J265" s="3" t="s">
        <v>582</v>
      </c>
      <c r="K265" t="s">
        <v>1008</v>
      </c>
      <c r="L265" t="s">
        <v>584</v>
      </c>
      <c r="M265" t="s">
        <v>1009</v>
      </c>
      <c r="O265" s="5">
        <v>44775</v>
      </c>
      <c r="V265" s="3" t="s">
        <v>586</v>
      </c>
      <c r="W265" t="s">
        <v>1148</v>
      </c>
      <c r="X265" s="3" t="s">
        <v>588</v>
      </c>
      <c r="Y265" t="s">
        <v>1149</v>
      </c>
      <c r="Z265" t="s">
        <v>610</v>
      </c>
      <c r="AA265" t="s">
        <v>642</v>
      </c>
      <c r="AB265" t="s">
        <v>592</v>
      </c>
      <c r="AG265" t="s">
        <v>581</v>
      </c>
      <c r="AN265" t="s">
        <v>592</v>
      </c>
      <c r="AO265" t="s">
        <v>592</v>
      </c>
      <c r="AP265" t="s">
        <v>592</v>
      </c>
      <c r="AQ265" t="s">
        <v>592</v>
      </c>
      <c r="AR265" t="s">
        <v>592</v>
      </c>
      <c r="AS265" t="s">
        <v>592</v>
      </c>
      <c r="AT265" t="s">
        <v>592</v>
      </c>
      <c r="AU265" t="s">
        <v>592</v>
      </c>
      <c r="CD265" t="s">
        <v>643</v>
      </c>
      <c r="DB265" t="s">
        <v>592</v>
      </c>
      <c r="DF265" t="s">
        <v>592</v>
      </c>
      <c r="DJ265" t="s">
        <v>592</v>
      </c>
      <c r="DN265" t="s">
        <v>592</v>
      </c>
      <c r="DR265" t="s">
        <v>592</v>
      </c>
      <c r="DV265" t="s">
        <v>592</v>
      </c>
      <c r="DZ265" t="s">
        <v>592</v>
      </c>
      <c r="ED265" t="s">
        <v>592</v>
      </c>
      <c r="EH265" t="s">
        <v>592</v>
      </c>
      <c r="EL265" t="s">
        <v>592</v>
      </c>
      <c r="EP265" t="s">
        <v>592</v>
      </c>
      <c r="ET265" t="s">
        <v>592</v>
      </c>
      <c r="EX265" t="s">
        <v>592</v>
      </c>
      <c r="FB265" t="s">
        <v>592</v>
      </c>
      <c r="FF265" t="s">
        <v>592</v>
      </c>
      <c r="FJ265" t="s">
        <v>592</v>
      </c>
      <c r="FN265" t="s">
        <v>592</v>
      </c>
      <c r="FR265" t="s">
        <v>592</v>
      </c>
      <c r="FV265" t="s">
        <v>592</v>
      </c>
      <c r="FZ265" t="s">
        <v>592</v>
      </c>
      <c r="GD265" t="s">
        <v>592</v>
      </c>
      <c r="GH265" t="s">
        <v>592</v>
      </c>
      <c r="GL265" t="s">
        <v>592</v>
      </c>
      <c r="GP265" t="s">
        <v>592</v>
      </c>
      <c r="GT265" t="s">
        <v>592</v>
      </c>
      <c r="GX265" t="s">
        <v>592</v>
      </c>
      <c r="HB265" t="s">
        <v>592</v>
      </c>
      <c r="HF265" t="s">
        <v>592</v>
      </c>
      <c r="HJ265" t="s">
        <v>592</v>
      </c>
      <c r="HN265" t="s">
        <v>592</v>
      </c>
      <c r="HR265" t="s">
        <v>592</v>
      </c>
      <c r="HV265" t="s">
        <v>592</v>
      </c>
      <c r="HZ265" t="s">
        <v>592</v>
      </c>
      <c r="ID265" t="s">
        <v>592</v>
      </c>
      <c r="VD265" t="s">
        <v>644</v>
      </c>
      <c r="VE265" t="s">
        <v>645</v>
      </c>
      <c r="VF265" t="s">
        <v>646</v>
      </c>
      <c r="VG265" t="s">
        <v>647</v>
      </c>
      <c r="VH265" t="s">
        <v>648</v>
      </c>
    </row>
    <row r="266" spans="1:580" x14ac:dyDescent="0.2">
      <c r="A266" s="3" t="s">
        <v>580</v>
      </c>
      <c r="E266" s="4">
        <v>44775.447777777779</v>
      </c>
      <c r="F266" s="3" t="s">
        <v>581</v>
      </c>
      <c r="G266" s="3" t="s">
        <v>581</v>
      </c>
      <c r="H266" s="3" t="s">
        <v>581</v>
      </c>
      <c r="I266" s="3" t="s">
        <v>582</v>
      </c>
      <c r="J266" s="3" t="s">
        <v>582</v>
      </c>
      <c r="K266" t="s">
        <v>1008</v>
      </c>
      <c r="L266" t="s">
        <v>584</v>
      </c>
      <c r="M266" t="s">
        <v>1009</v>
      </c>
      <c r="O266" s="5">
        <v>44775</v>
      </c>
      <c r="V266" s="3" t="s">
        <v>586</v>
      </c>
      <c r="W266" t="s">
        <v>1150</v>
      </c>
      <c r="X266" s="3" t="s">
        <v>588</v>
      </c>
      <c r="Y266" t="s">
        <v>1151</v>
      </c>
      <c r="Z266" t="s">
        <v>610</v>
      </c>
      <c r="AA266" t="s">
        <v>642</v>
      </c>
      <c r="AB266" t="s">
        <v>592</v>
      </c>
      <c r="AG266" t="s">
        <v>581</v>
      </c>
      <c r="AN266" t="s">
        <v>592</v>
      </c>
      <c r="AO266" t="s">
        <v>592</v>
      </c>
      <c r="AP266" t="s">
        <v>592</v>
      </c>
      <c r="AQ266" t="s">
        <v>592</v>
      </c>
      <c r="AR266" t="s">
        <v>592</v>
      </c>
      <c r="AS266" t="s">
        <v>592</v>
      </c>
      <c r="AT266" t="s">
        <v>592</v>
      </c>
      <c r="AU266" t="s">
        <v>592</v>
      </c>
      <c r="CD266" t="s">
        <v>643</v>
      </c>
      <c r="DB266" t="s">
        <v>592</v>
      </c>
      <c r="DF266" t="s">
        <v>592</v>
      </c>
      <c r="DJ266" t="s">
        <v>592</v>
      </c>
      <c r="DN266" t="s">
        <v>592</v>
      </c>
      <c r="DR266" t="s">
        <v>592</v>
      </c>
      <c r="DV266" t="s">
        <v>592</v>
      </c>
      <c r="DZ266" t="s">
        <v>592</v>
      </c>
      <c r="ED266" t="s">
        <v>592</v>
      </c>
      <c r="EH266" t="s">
        <v>592</v>
      </c>
      <c r="EL266" t="s">
        <v>592</v>
      </c>
      <c r="EP266" t="s">
        <v>592</v>
      </c>
      <c r="ET266" t="s">
        <v>592</v>
      </c>
      <c r="EX266" t="s">
        <v>592</v>
      </c>
      <c r="FB266" t="s">
        <v>592</v>
      </c>
      <c r="FF266" t="s">
        <v>592</v>
      </c>
      <c r="FJ266" t="s">
        <v>592</v>
      </c>
      <c r="FN266" t="s">
        <v>592</v>
      </c>
      <c r="FR266" t="s">
        <v>592</v>
      </c>
      <c r="FV266" t="s">
        <v>592</v>
      </c>
      <c r="FZ266" t="s">
        <v>592</v>
      </c>
      <c r="GD266" t="s">
        <v>592</v>
      </c>
      <c r="GH266" t="s">
        <v>592</v>
      </c>
      <c r="GL266" t="s">
        <v>592</v>
      </c>
      <c r="GP266" t="s">
        <v>592</v>
      </c>
      <c r="GT266" t="s">
        <v>592</v>
      </c>
      <c r="GX266" t="s">
        <v>592</v>
      </c>
      <c r="HB266" t="s">
        <v>592</v>
      </c>
      <c r="HF266" t="s">
        <v>592</v>
      </c>
      <c r="HJ266" t="s">
        <v>592</v>
      </c>
      <c r="HN266" t="s">
        <v>592</v>
      </c>
      <c r="HR266" t="s">
        <v>592</v>
      </c>
      <c r="HV266" t="s">
        <v>592</v>
      </c>
      <c r="HZ266" t="s">
        <v>592</v>
      </c>
      <c r="ID266" t="s">
        <v>592</v>
      </c>
      <c r="VD266" t="s">
        <v>644</v>
      </c>
      <c r="VE266" t="s">
        <v>645</v>
      </c>
      <c r="VF266" t="s">
        <v>646</v>
      </c>
      <c r="VG266" t="s">
        <v>647</v>
      </c>
      <c r="VH266" t="s">
        <v>648</v>
      </c>
    </row>
    <row r="267" spans="1:580" x14ac:dyDescent="0.2">
      <c r="A267" s="3" t="s">
        <v>580</v>
      </c>
      <c r="E267" s="4">
        <v>44775.447777777779</v>
      </c>
      <c r="F267" s="3" t="s">
        <v>581</v>
      </c>
      <c r="G267" s="3" t="s">
        <v>581</v>
      </c>
      <c r="H267" s="3" t="s">
        <v>581</v>
      </c>
      <c r="I267" s="3" t="s">
        <v>582</v>
      </c>
      <c r="J267" s="3" t="s">
        <v>582</v>
      </c>
      <c r="K267" t="s">
        <v>1008</v>
      </c>
      <c r="L267" t="s">
        <v>584</v>
      </c>
      <c r="M267" t="s">
        <v>1009</v>
      </c>
      <c r="O267" s="5">
        <v>44775</v>
      </c>
      <c r="V267" s="3" t="s">
        <v>586</v>
      </c>
      <c r="W267" t="s">
        <v>1152</v>
      </c>
      <c r="X267" s="3" t="s">
        <v>588</v>
      </c>
      <c r="Y267" t="s">
        <v>1153</v>
      </c>
      <c r="Z267" t="s">
        <v>610</v>
      </c>
      <c r="AA267" t="s">
        <v>642</v>
      </c>
      <c r="AB267" t="s">
        <v>592</v>
      </c>
      <c r="AG267" t="s">
        <v>581</v>
      </c>
      <c r="AN267" t="s">
        <v>592</v>
      </c>
      <c r="AO267" t="s">
        <v>592</v>
      </c>
      <c r="AP267" t="s">
        <v>592</v>
      </c>
      <c r="AQ267" t="s">
        <v>592</v>
      </c>
      <c r="AR267" t="s">
        <v>592</v>
      </c>
      <c r="AS267" t="s">
        <v>592</v>
      </c>
      <c r="AT267" t="s">
        <v>592</v>
      </c>
      <c r="AU267" t="s">
        <v>592</v>
      </c>
      <c r="CD267" t="s">
        <v>643</v>
      </c>
      <c r="DB267" t="s">
        <v>592</v>
      </c>
      <c r="DF267" t="s">
        <v>592</v>
      </c>
      <c r="DJ267" t="s">
        <v>592</v>
      </c>
      <c r="DN267" t="s">
        <v>592</v>
      </c>
      <c r="DR267" t="s">
        <v>592</v>
      </c>
      <c r="DV267" t="s">
        <v>592</v>
      </c>
      <c r="DZ267" t="s">
        <v>592</v>
      </c>
      <c r="ED267" t="s">
        <v>592</v>
      </c>
      <c r="EH267" t="s">
        <v>592</v>
      </c>
      <c r="EL267" t="s">
        <v>592</v>
      </c>
      <c r="EP267" t="s">
        <v>592</v>
      </c>
      <c r="ET267" t="s">
        <v>592</v>
      </c>
      <c r="EX267" t="s">
        <v>592</v>
      </c>
      <c r="FB267" t="s">
        <v>592</v>
      </c>
      <c r="FF267" t="s">
        <v>592</v>
      </c>
      <c r="FJ267" t="s">
        <v>592</v>
      </c>
      <c r="FN267" t="s">
        <v>592</v>
      </c>
      <c r="FR267" t="s">
        <v>592</v>
      </c>
      <c r="FV267" t="s">
        <v>592</v>
      </c>
      <c r="FZ267" t="s">
        <v>592</v>
      </c>
      <c r="GD267" t="s">
        <v>592</v>
      </c>
      <c r="GH267" t="s">
        <v>592</v>
      </c>
      <c r="GL267" t="s">
        <v>592</v>
      </c>
      <c r="GP267" t="s">
        <v>592</v>
      </c>
      <c r="GT267" t="s">
        <v>592</v>
      </c>
      <c r="GX267" t="s">
        <v>592</v>
      </c>
      <c r="HB267" t="s">
        <v>592</v>
      </c>
      <c r="HF267" t="s">
        <v>592</v>
      </c>
      <c r="HJ267" t="s">
        <v>592</v>
      </c>
      <c r="HN267" t="s">
        <v>592</v>
      </c>
      <c r="HR267" t="s">
        <v>592</v>
      </c>
      <c r="HV267" t="s">
        <v>592</v>
      </c>
      <c r="HZ267" t="s">
        <v>592</v>
      </c>
      <c r="ID267" t="s">
        <v>592</v>
      </c>
      <c r="VD267" t="s">
        <v>644</v>
      </c>
      <c r="VE267" t="s">
        <v>645</v>
      </c>
      <c r="VF267" t="s">
        <v>646</v>
      </c>
      <c r="VG267" t="s">
        <v>647</v>
      </c>
      <c r="VH267" t="s">
        <v>648</v>
      </c>
    </row>
    <row r="268" spans="1:580" x14ac:dyDescent="0.2">
      <c r="A268" s="3" t="s">
        <v>580</v>
      </c>
      <c r="E268" s="4">
        <v>44775.447777777779</v>
      </c>
      <c r="F268" s="3" t="s">
        <v>581</v>
      </c>
      <c r="G268" s="3" t="s">
        <v>581</v>
      </c>
      <c r="H268" s="3" t="s">
        <v>581</v>
      </c>
      <c r="I268" s="3" t="s">
        <v>582</v>
      </c>
      <c r="J268" s="3" t="s">
        <v>582</v>
      </c>
      <c r="K268" t="s">
        <v>1008</v>
      </c>
      <c r="L268" t="s">
        <v>584</v>
      </c>
      <c r="M268" t="s">
        <v>1009</v>
      </c>
      <c r="O268" s="5">
        <v>44775</v>
      </c>
      <c r="V268" s="3" t="s">
        <v>586</v>
      </c>
      <c r="W268" t="s">
        <v>1154</v>
      </c>
      <c r="X268" s="3" t="s">
        <v>588</v>
      </c>
      <c r="Y268" t="s">
        <v>1155</v>
      </c>
      <c r="Z268" t="s">
        <v>610</v>
      </c>
      <c r="AA268" t="s">
        <v>591</v>
      </c>
      <c r="AB268" t="s">
        <v>592</v>
      </c>
      <c r="AG268" t="s">
        <v>582</v>
      </c>
      <c r="AN268" t="s">
        <v>581</v>
      </c>
      <c r="AO268" t="s">
        <v>594</v>
      </c>
      <c r="AP268" t="s">
        <v>592</v>
      </c>
      <c r="AQ268" t="s">
        <v>592</v>
      </c>
      <c r="AR268" t="s">
        <v>592</v>
      </c>
      <c r="AS268" t="s">
        <v>592</v>
      </c>
      <c r="AT268" t="s">
        <v>592</v>
      </c>
      <c r="AU268" t="s">
        <v>592</v>
      </c>
      <c r="CD268" t="s">
        <v>582</v>
      </c>
      <c r="DB268" t="s">
        <v>582</v>
      </c>
      <c r="DF268" t="s">
        <v>582</v>
      </c>
      <c r="DJ268" t="s">
        <v>581</v>
      </c>
      <c r="DN268" t="s">
        <v>582</v>
      </c>
      <c r="DR268" t="s">
        <v>581</v>
      </c>
      <c r="DV268" t="s">
        <v>582</v>
      </c>
      <c r="DZ268" t="s">
        <v>581</v>
      </c>
      <c r="ED268" t="s">
        <v>582</v>
      </c>
      <c r="EH268" t="s">
        <v>581</v>
      </c>
      <c r="EL268" t="s">
        <v>582</v>
      </c>
      <c r="EP268" t="s">
        <v>582</v>
      </c>
      <c r="ET268" t="s">
        <v>582</v>
      </c>
      <c r="EX268" t="s">
        <v>582</v>
      </c>
      <c r="FB268" t="s">
        <v>582</v>
      </c>
      <c r="FF268" t="s">
        <v>582</v>
      </c>
      <c r="FJ268" t="s">
        <v>582</v>
      </c>
      <c r="FN268" t="s">
        <v>582</v>
      </c>
      <c r="FR268" t="s">
        <v>582</v>
      </c>
      <c r="FV268" t="s">
        <v>582</v>
      </c>
      <c r="FZ268" t="s">
        <v>582</v>
      </c>
      <c r="GD268" t="s">
        <v>582</v>
      </c>
      <c r="GH268" t="s">
        <v>582</v>
      </c>
      <c r="GL268" t="s">
        <v>582</v>
      </c>
      <c r="GP268" t="s">
        <v>582</v>
      </c>
      <c r="GT268" t="s">
        <v>582</v>
      </c>
      <c r="GX268" t="s">
        <v>582</v>
      </c>
      <c r="HB268" t="s">
        <v>582</v>
      </c>
      <c r="HF268" t="s">
        <v>582</v>
      </c>
      <c r="HJ268" t="s">
        <v>582</v>
      </c>
      <c r="HN268" t="s">
        <v>582</v>
      </c>
      <c r="HR268" t="s">
        <v>582</v>
      </c>
      <c r="HV268" t="s">
        <v>581</v>
      </c>
      <c r="HZ268" t="s">
        <v>582</v>
      </c>
      <c r="ID268" t="s">
        <v>582</v>
      </c>
      <c r="VD268" t="s">
        <v>601</v>
      </c>
      <c r="VE268" t="s">
        <v>602</v>
      </c>
      <c r="VF268" t="s">
        <v>596</v>
      </c>
      <c r="VG268" t="s">
        <v>597</v>
      </c>
      <c r="VH268" t="s">
        <v>603</v>
      </c>
    </row>
    <row r="269" spans="1:580" x14ac:dyDescent="0.2">
      <c r="A269" s="3" t="s">
        <v>580</v>
      </c>
      <c r="E269" s="4">
        <v>44775.447777777779</v>
      </c>
      <c r="F269" s="3" t="s">
        <v>581</v>
      </c>
      <c r="G269" s="3" t="s">
        <v>581</v>
      </c>
      <c r="H269" s="3" t="s">
        <v>581</v>
      </c>
      <c r="I269" s="3" t="s">
        <v>582</v>
      </c>
      <c r="J269" s="3" t="s">
        <v>582</v>
      </c>
      <c r="K269" t="s">
        <v>1008</v>
      </c>
      <c r="L269" t="s">
        <v>584</v>
      </c>
      <c r="M269" t="s">
        <v>1009</v>
      </c>
      <c r="O269" s="5">
        <v>44775</v>
      </c>
      <c r="V269" s="3" t="s">
        <v>586</v>
      </c>
      <c r="W269" t="s">
        <v>1156</v>
      </c>
      <c r="X269" s="3" t="s">
        <v>588</v>
      </c>
      <c r="Y269" t="s">
        <v>1157</v>
      </c>
      <c r="Z269" t="s">
        <v>610</v>
      </c>
      <c r="AA269" t="s">
        <v>591</v>
      </c>
      <c r="AB269" t="s">
        <v>592</v>
      </c>
      <c r="AG269" t="s">
        <v>582</v>
      </c>
      <c r="AN269" t="s">
        <v>581</v>
      </c>
      <c r="AO269" t="s">
        <v>594</v>
      </c>
      <c r="AP269" t="s">
        <v>592</v>
      </c>
      <c r="AQ269" t="s">
        <v>592</v>
      </c>
      <c r="AR269" t="s">
        <v>592</v>
      </c>
      <c r="AS269" t="s">
        <v>592</v>
      </c>
      <c r="AT269" t="s">
        <v>592</v>
      </c>
      <c r="AU269" t="s">
        <v>592</v>
      </c>
      <c r="CD269" t="s">
        <v>582</v>
      </c>
      <c r="DB269" t="s">
        <v>582</v>
      </c>
      <c r="DF269" t="s">
        <v>582</v>
      </c>
      <c r="DJ269" t="s">
        <v>581</v>
      </c>
      <c r="DN269" t="s">
        <v>582</v>
      </c>
      <c r="DR269" t="s">
        <v>581</v>
      </c>
      <c r="DV269" t="s">
        <v>582</v>
      </c>
      <c r="DZ269" t="s">
        <v>581</v>
      </c>
      <c r="ED269" t="s">
        <v>582</v>
      </c>
      <c r="EH269" t="s">
        <v>581</v>
      </c>
      <c r="EL269" t="s">
        <v>582</v>
      </c>
      <c r="EP269" t="s">
        <v>582</v>
      </c>
      <c r="ET269" t="s">
        <v>582</v>
      </c>
      <c r="EX269" t="s">
        <v>582</v>
      </c>
      <c r="FB269" t="s">
        <v>582</v>
      </c>
      <c r="FF269" t="s">
        <v>582</v>
      </c>
      <c r="FJ269" t="s">
        <v>582</v>
      </c>
      <c r="FN269" t="s">
        <v>582</v>
      </c>
      <c r="FR269" t="s">
        <v>582</v>
      </c>
      <c r="FV269" t="s">
        <v>582</v>
      </c>
      <c r="FZ269" t="s">
        <v>582</v>
      </c>
      <c r="GD269" t="s">
        <v>582</v>
      </c>
      <c r="GH269" t="s">
        <v>582</v>
      </c>
      <c r="GL269" t="s">
        <v>582</v>
      </c>
      <c r="GP269" t="s">
        <v>582</v>
      </c>
      <c r="GT269" t="s">
        <v>582</v>
      </c>
      <c r="GX269" t="s">
        <v>582</v>
      </c>
      <c r="HB269" t="s">
        <v>582</v>
      </c>
      <c r="HF269" t="s">
        <v>582</v>
      </c>
      <c r="HJ269" t="s">
        <v>582</v>
      </c>
      <c r="HN269" t="s">
        <v>582</v>
      </c>
      <c r="HR269" t="s">
        <v>582</v>
      </c>
      <c r="HV269" t="s">
        <v>581</v>
      </c>
      <c r="HZ269" t="s">
        <v>582</v>
      </c>
      <c r="ID269" t="s">
        <v>582</v>
      </c>
      <c r="VD269" t="s">
        <v>601</v>
      </c>
      <c r="VE269" t="s">
        <v>602</v>
      </c>
      <c r="VF269" t="s">
        <v>596</v>
      </c>
      <c r="VG269" t="s">
        <v>597</v>
      </c>
      <c r="VH269" t="s">
        <v>603</v>
      </c>
    </row>
    <row r="270" spans="1:580" x14ac:dyDescent="0.2">
      <c r="A270" s="3" t="s">
        <v>580</v>
      </c>
      <c r="E270" s="4">
        <v>44775.447777777779</v>
      </c>
      <c r="F270" s="3" t="s">
        <v>581</v>
      </c>
      <c r="G270" s="3" t="s">
        <v>581</v>
      </c>
      <c r="H270" s="3" t="s">
        <v>581</v>
      </c>
      <c r="I270" s="3" t="s">
        <v>582</v>
      </c>
      <c r="J270" s="3" t="s">
        <v>582</v>
      </c>
      <c r="K270" t="s">
        <v>1008</v>
      </c>
      <c r="L270" t="s">
        <v>584</v>
      </c>
      <c r="M270" t="s">
        <v>1009</v>
      </c>
      <c r="O270" s="5">
        <v>44775</v>
      </c>
      <c r="V270" s="3" t="s">
        <v>586</v>
      </c>
      <c r="W270" t="s">
        <v>1158</v>
      </c>
      <c r="X270" s="3" t="s">
        <v>588</v>
      </c>
      <c r="Y270" t="s">
        <v>1159</v>
      </c>
      <c r="Z270" t="s">
        <v>634</v>
      </c>
      <c r="AA270" t="s">
        <v>591</v>
      </c>
      <c r="AB270" t="s">
        <v>592</v>
      </c>
      <c r="AG270" t="s">
        <v>582</v>
      </c>
      <c r="AN270" t="s">
        <v>581</v>
      </c>
      <c r="AO270" t="s">
        <v>594</v>
      </c>
      <c r="AP270" t="s">
        <v>592</v>
      </c>
      <c r="AQ270" t="s">
        <v>592</v>
      </c>
      <c r="AR270" t="s">
        <v>592</v>
      </c>
      <c r="AS270" t="s">
        <v>592</v>
      </c>
      <c r="AT270" t="s">
        <v>592</v>
      </c>
      <c r="AU270" t="s">
        <v>592</v>
      </c>
      <c r="CD270" t="s">
        <v>582</v>
      </c>
      <c r="DB270" t="s">
        <v>582</v>
      </c>
      <c r="DF270" t="s">
        <v>582</v>
      </c>
      <c r="DJ270" t="s">
        <v>581</v>
      </c>
      <c r="DN270" t="s">
        <v>582</v>
      </c>
      <c r="DR270" t="s">
        <v>581</v>
      </c>
      <c r="DV270" t="s">
        <v>582</v>
      </c>
      <c r="DZ270" t="s">
        <v>581</v>
      </c>
      <c r="ED270" t="s">
        <v>582</v>
      </c>
      <c r="EH270" t="s">
        <v>581</v>
      </c>
      <c r="EL270" t="s">
        <v>582</v>
      </c>
      <c r="EP270" t="s">
        <v>582</v>
      </c>
      <c r="ET270" t="s">
        <v>582</v>
      </c>
      <c r="EX270" t="s">
        <v>582</v>
      </c>
      <c r="FB270" t="s">
        <v>582</v>
      </c>
      <c r="FF270" t="s">
        <v>582</v>
      </c>
      <c r="FJ270" t="s">
        <v>582</v>
      </c>
      <c r="FN270" t="s">
        <v>582</v>
      </c>
      <c r="FR270" t="s">
        <v>582</v>
      </c>
      <c r="FV270" t="s">
        <v>582</v>
      </c>
      <c r="FZ270" t="s">
        <v>582</v>
      </c>
      <c r="GD270" t="s">
        <v>582</v>
      </c>
      <c r="GH270" t="s">
        <v>582</v>
      </c>
      <c r="GL270" t="s">
        <v>582</v>
      </c>
      <c r="GP270" t="s">
        <v>582</v>
      </c>
      <c r="GT270" t="s">
        <v>582</v>
      </c>
      <c r="GX270" t="s">
        <v>582</v>
      </c>
      <c r="HB270" t="s">
        <v>582</v>
      </c>
      <c r="HF270" t="s">
        <v>582</v>
      </c>
      <c r="HJ270" t="s">
        <v>582</v>
      </c>
      <c r="HN270" t="s">
        <v>582</v>
      </c>
      <c r="HR270" t="s">
        <v>582</v>
      </c>
      <c r="HV270" t="s">
        <v>581</v>
      </c>
      <c r="HZ270" t="s">
        <v>582</v>
      </c>
      <c r="ID270" t="s">
        <v>582</v>
      </c>
      <c r="VD270" t="s">
        <v>601</v>
      </c>
      <c r="VE270" t="s">
        <v>602</v>
      </c>
      <c r="VF270" t="s">
        <v>596</v>
      </c>
      <c r="VG270" t="s">
        <v>597</v>
      </c>
      <c r="VH270" t="s">
        <v>603</v>
      </c>
    </row>
    <row r="271" spans="1:580" x14ac:dyDescent="0.2">
      <c r="A271" s="3" t="s">
        <v>580</v>
      </c>
      <c r="E271" s="4">
        <v>44775.447777777779</v>
      </c>
      <c r="F271" s="3" t="s">
        <v>581</v>
      </c>
      <c r="G271" s="3" t="s">
        <v>581</v>
      </c>
      <c r="H271" s="3" t="s">
        <v>581</v>
      </c>
      <c r="I271" s="3" t="s">
        <v>582</v>
      </c>
      <c r="J271" s="3" t="s">
        <v>582</v>
      </c>
      <c r="K271" t="s">
        <v>1008</v>
      </c>
      <c r="L271" t="s">
        <v>584</v>
      </c>
      <c r="M271" t="s">
        <v>1009</v>
      </c>
      <c r="O271" s="5">
        <v>44775</v>
      </c>
      <c r="V271" s="3" t="s">
        <v>586</v>
      </c>
      <c r="W271" t="s">
        <v>1160</v>
      </c>
      <c r="X271" s="3" t="s">
        <v>588</v>
      </c>
      <c r="Y271" t="s">
        <v>1161</v>
      </c>
      <c r="Z271" t="s">
        <v>634</v>
      </c>
      <c r="AA271" t="s">
        <v>591</v>
      </c>
      <c r="AB271" t="s">
        <v>592</v>
      </c>
      <c r="AG271" t="s">
        <v>582</v>
      </c>
      <c r="AN271" t="s">
        <v>581</v>
      </c>
      <c r="AO271" t="s">
        <v>594</v>
      </c>
      <c r="AP271" t="s">
        <v>592</v>
      </c>
      <c r="AQ271" t="s">
        <v>592</v>
      </c>
      <c r="AR271" t="s">
        <v>592</v>
      </c>
      <c r="AS271" t="s">
        <v>592</v>
      </c>
      <c r="AT271" t="s">
        <v>592</v>
      </c>
      <c r="AU271" t="s">
        <v>592</v>
      </c>
      <c r="CD271" t="s">
        <v>582</v>
      </c>
      <c r="DB271" t="s">
        <v>582</v>
      </c>
      <c r="DF271" t="s">
        <v>582</v>
      </c>
      <c r="DJ271" t="s">
        <v>581</v>
      </c>
      <c r="DN271" t="s">
        <v>582</v>
      </c>
      <c r="DR271" t="s">
        <v>581</v>
      </c>
      <c r="DV271" t="s">
        <v>582</v>
      </c>
      <c r="DZ271" t="s">
        <v>581</v>
      </c>
      <c r="ED271" t="s">
        <v>582</v>
      </c>
      <c r="EH271" t="s">
        <v>581</v>
      </c>
      <c r="EL271" t="s">
        <v>582</v>
      </c>
      <c r="EP271" t="s">
        <v>582</v>
      </c>
      <c r="ET271" t="s">
        <v>582</v>
      </c>
      <c r="EX271" t="s">
        <v>582</v>
      </c>
      <c r="FB271" t="s">
        <v>582</v>
      </c>
      <c r="FF271" t="s">
        <v>582</v>
      </c>
      <c r="FJ271" t="s">
        <v>582</v>
      </c>
      <c r="FN271" t="s">
        <v>582</v>
      </c>
      <c r="FR271" t="s">
        <v>582</v>
      </c>
      <c r="FV271" t="s">
        <v>582</v>
      </c>
      <c r="FZ271" t="s">
        <v>582</v>
      </c>
      <c r="GD271" t="s">
        <v>582</v>
      </c>
      <c r="GH271" t="s">
        <v>582</v>
      </c>
      <c r="GL271" t="s">
        <v>582</v>
      </c>
      <c r="GP271" t="s">
        <v>582</v>
      </c>
      <c r="GT271" t="s">
        <v>582</v>
      </c>
      <c r="GX271" t="s">
        <v>582</v>
      </c>
      <c r="HB271" t="s">
        <v>582</v>
      </c>
      <c r="HF271" t="s">
        <v>582</v>
      </c>
      <c r="HJ271" t="s">
        <v>582</v>
      </c>
      <c r="HN271" t="s">
        <v>582</v>
      </c>
      <c r="HR271" t="s">
        <v>582</v>
      </c>
      <c r="HV271" t="s">
        <v>581</v>
      </c>
      <c r="HZ271" t="s">
        <v>582</v>
      </c>
      <c r="ID271" t="s">
        <v>582</v>
      </c>
      <c r="VD271" t="s">
        <v>601</v>
      </c>
      <c r="VE271" t="s">
        <v>602</v>
      </c>
      <c r="VF271" t="s">
        <v>596</v>
      </c>
      <c r="VG271" t="s">
        <v>597</v>
      </c>
      <c r="VH271" t="s">
        <v>603</v>
      </c>
    </row>
    <row r="272" spans="1:580" x14ac:dyDescent="0.2">
      <c r="A272" s="3" t="s">
        <v>580</v>
      </c>
      <c r="E272" s="4">
        <v>44775.447777777779</v>
      </c>
      <c r="F272" s="3" t="s">
        <v>581</v>
      </c>
      <c r="G272" s="3" t="s">
        <v>581</v>
      </c>
      <c r="H272" s="3" t="s">
        <v>581</v>
      </c>
      <c r="I272" s="3" t="s">
        <v>582</v>
      </c>
      <c r="J272" s="3" t="s">
        <v>582</v>
      </c>
      <c r="K272" t="s">
        <v>1008</v>
      </c>
      <c r="L272" t="s">
        <v>584</v>
      </c>
      <c r="M272" t="s">
        <v>1009</v>
      </c>
      <c r="O272" s="5">
        <v>44775</v>
      </c>
      <c r="V272" s="3" t="s">
        <v>586</v>
      </c>
      <c r="W272" t="s">
        <v>1162</v>
      </c>
      <c r="X272" s="3" t="s">
        <v>588</v>
      </c>
      <c r="Y272" t="s">
        <v>1163</v>
      </c>
      <c r="Z272" t="s">
        <v>610</v>
      </c>
      <c r="AA272" t="s">
        <v>591</v>
      </c>
      <c r="AB272" t="s">
        <v>592</v>
      </c>
      <c r="AG272" t="s">
        <v>582</v>
      </c>
      <c r="AN272" t="s">
        <v>593</v>
      </c>
      <c r="AO272" t="s">
        <v>1028</v>
      </c>
      <c r="AP272" t="s">
        <v>581</v>
      </c>
      <c r="AQ272" t="s">
        <v>581</v>
      </c>
      <c r="AR272" t="s">
        <v>581</v>
      </c>
      <c r="AS272" t="s">
        <v>592</v>
      </c>
      <c r="AT272" t="s">
        <v>592</v>
      </c>
      <c r="AU272" t="s">
        <v>592</v>
      </c>
      <c r="CD272" t="s">
        <v>582</v>
      </c>
      <c r="DB272" t="s">
        <v>582</v>
      </c>
      <c r="DF272" t="s">
        <v>582</v>
      </c>
      <c r="DJ272" t="s">
        <v>581</v>
      </c>
      <c r="DN272" t="s">
        <v>582</v>
      </c>
      <c r="DR272" t="s">
        <v>581</v>
      </c>
      <c r="DV272" t="s">
        <v>582</v>
      </c>
      <c r="DZ272" t="s">
        <v>581</v>
      </c>
      <c r="ED272" t="s">
        <v>582</v>
      </c>
      <c r="EH272" t="s">
        <v>581</v>
      </c>
      <c r="EL272" t="s">
        <v>582</v>
      </c>
      <c r="EP272" t="s">
        <v>582</v>
      </c>
      <c r="ET272" t="s">
        <v>582</v>
      </c>
      <c r="EX272" t="s">
        <v>582</v>
      </c>
      <c r="FB272" t="s">
        <v>582</v>
      </c>
      <c r="FF272" t="s">
        <v>582</v>
      </c>
      <c r="FJ272" t="s">
        <v>582</v>
      </c>
      <c r="FN272" t="s">
        <v>582</v>
      </c>
      <c r="FR272" t="s">
        <v>582</v>
      </c>
      <c r="FV272" t="s">
        <v>582</v>
      </c>
      <c r="FZ272" t="s">
        <v>582</v>
      </c>
      <c r="GD272" t="s">
        <v>582</v>
      </c>
      <c r="GH272" t="s">
        <v>582</v>
      </c>
      <c r="GL272" t="s">
        <v>582</v>
      </c>
      <c r="GP272" t="s">
        <v>582</v>
      </c>
      <c r="GT272" t="s">
        <v>582</v>
      </c>
      <c r="GX272" t="s">
        <v>582</v>
      </c>
      <c r="HB272" t="s">
        <v>582</v>
      </c>
      <c r="HF272" t="s">
        <v>582</v>
      </c>
      <c r="HJ272" t="s">
        <v>582</v>
      </c>
      <c r="HN272" t="s">
        <v>582</v>
      </c>
      <c r="HR272" t="s">
        <v>582</v>
      </c>
      <c r="HV272" t="s">
        <v>581</v>
      </c>
      <c r="HZ272" t="s">
        <v>582</v>
      </c>
      <c r="ID272" t="s">
        <v>582</v>
      </c>
      <c r="VD272" t="s">
        <v>588</v>
      </c>
      <c r="VE272" t="s">
        <v>602</v>
      </c>
      <c r="VF272" t="s">
        <v>596</v>
      </c>
      <c r="VG272" t="s">
        <v>597</v>
      </c>
      <c r="VH272" t="s">
        <v>598</v>
      </c>
    </row>
    <row r="273" spans="1:580" x14ac:dyDescent="0.2">
      <c r="A273" s="3" t="s">
        <v>580</v>
      </c>
      <c r="E273" s="4">
        <v>44775.447777777779</v>
      </c>
      <c r="F273" s="3" t="s">
        <v>581</v>
      </c>
      <c r="G273" s="3" t="s">
        <v>581</v>
      </c>
      <c r="H273" s="3" t="s">
        <v>581</v>
      </c>
      <c r="I273" s="3" t="s">
        <v>582</v>
      </c>
      <c r="J273" s="3" t="s">
        <v>582</v>
      </c>
      <c r="K273" t="s">
        <v>1008</v>
      </c>
      <c r="L273" t="s">
        <v>584</v>
      </c>
      <c r="M273" t="s">
        <v>1009</v>
      </c>
      <c r="O273" s="5">
        <v>44775</v>
      </c>
      <c r="V273" s="3" t="s">
        <v>586</v>
      </c>
      <c r="W273" t="s">
        <v>1164</v>
      </c>
      <c r="X273" s="3" t="s">
        <v>588</v>
      </c>
      <c r="Y273" t="s">
        <v>1165</v>
      </c>
      <c r="Z273" t="s">
        <v>610</v>
      </c>
      <c r="AA273" t="s">
        <v>591</v>
      </c>
      <c r="AB273" t="s">
        <v>592</v>
      </c>
      <c r="AG273" t="s">
        <v>582</v>
      </c>
      <c r="AN273" t="s">
        <v>593</v>
      </c>
      <c r="AO273" t="s">
        <v>1028</v>
      </c>
      <c r="AP273" t="s">
        <v>581</v>
      </c>
      <c r="AQ273" t="s">
        <v>581</v>
      </c>
      <c r="AR273" t="s">
        <v>581</v>
      </c>
      <c r="AS273" t="s">
        <v>592</v>
      </c>
      <c r="AT273" t="s">
        <v>592</v>
      </c>
      <c r="AU273" t="s">
        <v>592</v>
      </c>
      <c r="CD273" t="s">
        <v>582</v>
      </c>
      <c r="DB273" t="s">
        <v>582</v>
      </c>
      <c r="DF273" t="s">
        <v>582</v>
      </c>
      <c r="DJ273" t="s">
        <v>581</v>
      </c>
      <c r="DN273" t="s">
        <v>582</v>
      </c>
      <c r="DR273" t="s">
        <v>581</v>
      </c>
      <c r="DV273" t="s">
        <v>582</v>
      </c>
      <c r="DZ273" t="s">
        <v>581</v>
      </c>
      <c r="ED273" t="s">
        <v>582</v>
      </c>
      <c r="EH273" t="s">
        <v>581</v>
      </c>
      <c r="EL273" t="s">
        <v>582</v>
      </c>
      <c r="EP273" t="s">
        <v>582</v>
      </c>
      <c r="ET273" t="s">
        <v>582</v>
      </c>
      <c r="EX273" t="s">
        <v>582</v>
      </c>
      <c r="FB273" t="s">
        <v>582</v>
      </c>
      <c r="FF273" t="s">
        <v>582</v>
      </c>
      <c r="FJ273" t="s">
        <v>582</v>
      </c>
      <c r="FN273" t="s">
        <v>582</v>
      </c>
      <c r="FR273" t="s">
        <v>582</v>
      </c>
      <c r="FV273" t="s">
        <v>582</v>
      </c>
      <c r="FZ273" t="s">
        <v>582</v>
      </c>
      <c r="GD273" t="s">
        <v>582</v>
      </c>
      <c r="GH273" t="s">
        <v>582</v>
      </c>
      <c r="GL273" t="s">
        <v>582</v>
      </c>
      <c r="GP273" t="s">
        <v>582</v>
      </c>
      <c r="GT273" t="s">
        <v>582</v>
      </c>
      <c r="GX273" t="s">
        <v>582</v>
      </c>
      <c r="HB273" t="s">
        <v>582</v>
      </c>
      <c r="HF273" t="s">
        <v>582</v>
      </c>
      <c r="HJ273" t="s">
        <v>582</v>
      </c>
      <c r="HN273" t="s">
        <v>582</v>
      </c>
      <c r="HR273" t="s">
        <v>582</v>
      </c>
      <c r="HV273" t="s">
        <v>581</v>
      </c>
      <c r="HZ273" t="s">
        <v>582</v>
      </c>
      <c r="ID273" t="s">
        <v>582</v>
      </c>
      <c r="VD273" t="s">
        <v>588</v>
      </c>
      <c r="VE273" t="s">
        <v>602</v>
      </c>
      <c r="VF273" t="s">
        <v>596</v>
      </c>
      <c r="VG273" t="s">
        <v>597</v>
      </c>
      <c r="VH273" t="s">
        <v>598</v>
      </c>
    </row>
    <row r="274" spans="1:580" x14ac:dyDescent="0.2">
      <c r="A274" s="3" t="s">
        <v>580</v>
      </c>
      <c r="E274" s="4">
        <v>44775.447777777779</v>
      </c>
      <c r="F274" s="3" t="s">
        <v>581</v>
      </c>
      <c r="G274" s="3" t="s">
        <v>581</v>
      </c>
      <c r="H274" s="3" t="s">
        <v>581</v>
      </c>
      <c r="I274" s="3" t="s">
        <v>582</v>
      </c>
      <c r="J274" s="3" t="s">
        <v>582</v>
      </c>
      <c r="K274" t="s">
        <v>1008</v>
      </c>
      <c r="L274" t="s">
        <v>584</v>
      </c>
      <c r="M274" t="s">
        <v>1009</v>
      </c>
      <c r="O274" s="5">
        <v>44775</v>
      </c>
      <c r="V274" s="3" t="s">
        <v>586</v>
      </c>
      <c r="W274" t="s">
        <v>1166</v>
      </c>
      <c r="X274" s="3" t="s">
        <v>588</v>
      </c>
      <c r="Y274" t="s">
        <v>1167</v>
      </c>
      <c r="Z274" t="s">
        <v>634</v>
      </c>
      <c r="AA274" t="s">
        <v>591</v>
      </c>
      <c r="AB274" t="s">
        <v>592</v>
      </c>
      <c r="AG274" t="s">
        <v>582</v>
      </c>
      <c r="AN274" t="s">
        <v>581</v>
      </c>
      <c r="AO274" t="s">
        <v>594</v>
      </c>
      <c r="AP274" t="s">
        <v>592</v>
      </c>
      <c r="AQ274" t="s">
        <v>592</v>
      </c>
      <c r="AR274" t="s">
        <v>592</v>
      </c>
      <c r="AS274" t="s">
        <v>592</v>
      </c>
      <c r="AT274" t="s">
        <v>592</v>
      </c>
      <c r="AU274" t="s">
        <v>592</v>
      </c>
      <c r="CD274" t="s">
        <v>582</v>
      </c>
      <c r="DB274" t="s">
        <v>582</v>
      </c>
      <c r="DF274" t="s">
        <v>582</v>
      </c>
      <c r="DJ274" t="s">
        <v>581</v>
      </c>
      <c r="DN274" t="s">
        <v>582</v>
      </c>
      <c r="DR274" t="s">
        <v>581</v>
      </c>
      <c r="DV274" t="s">
        <v>582</v>
      </c>
      <c r="DZ274" t="s">
        <v>581</v>
      </c>
      <c r="ED274" t="s">
        <v>582</v>
      </c>
      <c r="EH274" t="s">
        <v>581</v>
      </c>
      <c r="EL274" t="s">
        <v>582</v>
      </c>
      <c r="EP274" t="s">
        <v>582</v>
      </c>
      <c r="ET274" t="s">
        <v>582</v>
      </c>
      <c r="EX274" t="s">
        <v>582</v>
      </c>
      <c r="FB274" t="s">
        <v>582</v>
      </c>
      <c r="FF274" t="s">
        <v>582</v>
      </c>
      <c r="FJ274" t="s">
        <v>582</v>
      </c>
      <c r="FN274" t="s">
        <v>582</v>
      </c>
      <c r="FR274" t="s">
        <v>582</v>
      </c>
      <c r="FV274" t="s">
        <v>582</v>
      </c>
      <c r="FZ274" t="s">
        <v>582</v>
      </c>
      <c r="GD274" t="s">
        <v>582</v>
      </c>
      <c r="GH274" t="s">
        <v>582</v>
      </c>
      <c r="GL274" t="s">
        <v>582</v>
      </c>
      <c r="GP274" t="s">
        <v>582</v>
      </c>
      <c r="GT274" t="s">
        <v>582</v>
      </c>
      <c r="GX274" t="s">
        <v>582</v>
      </c>
      <c r="HB274" t="s">
        <v>582</v>
      </c>
      <c r="HF274" t="s">
        <v>582</v>
      </c>
      <c r="HJ274" t="s">
        <v>582</v>
      </c>
      <c r="HN274" t="s">
        <v>582</v>
      </c>
      <c r="HR274" t="s">
        <v>582</v>
      </c>
      <c r="HV274" t="s">
        <v>581</v>
      </c>
      <c r="HZ274" t="s">
        <v>582</v>
      </c>
      <c r="ID274" t="s">
        <v>582</v>
      </c>
      <c r="VD274" t="s">
        <v>601</v>
      </c>
      <c r="VE274" t="s">
        <v>602</v>
      </c>
      <c r="VF274" t="s">
        <v>596</v>
      </c>
      <c r="VG274" t="s">
        <v>597</v>
      </c>
      <c r="VH274" t="s">
        <v>603</v>
      </c>
    </row>
    <row r="275" spans="1:580" x14ac:dyDescent="0.2">
      <c r="A275" s="3" t="s">
        <v>580</v>
      </c>
      <c r="E275" s="4">
        <v>44775.447777777779</v>
      </c>
      <c r="F275" s="3" t="s">
        <v>581</v>
      </c>
      <c r="G275" s="3" t="s">
        <v>581</v>
      </c>
      <c r="H275" s="3" t="s">
        <v>581</v>
      </c>
      <c r="I275" s="3" t="s">
        <v>582</v>
      </c>
      <c r="J275" s="3" t="s">
        <v>582</v>
      </c>
      <c r="K275" t="s">
        <v>1008</v>
      </c>
      <c r="L275" t="s">
        <v>584</v>
      </c>
      <c r="M275" t="s">
        <v>1009</v>
      </c>
      <c r="O275" s="5">
        <v>44775</v>
      </c>
      <c r="V275" s="3" t="s">
        <v>586</v>
      </c>
      <c r="W275" t="s">
        <v>1168</v>
      </c>
      <c r="X275" s="3" t="s">
        <v>588</v>
      </c>
      <c r="Y275" t="s">
        <v>1169</v>
      </c>
      <c r="Z275" t="s">
        <v>634</v>
      </c>
      <c r="AA275" t="s">
        <v>591</v>
      </c>
      <c r="AB275" t="s">
        <v>592</v>
      </c>
      <c r="AG275" t="s">
        <v>582</v>
      </c>
      <c r="AN275" t="s">
        <v>593</v>
      </c>
      <c r="AO275" t="s">
        <v>1028</v>
      </c>
      <c r="AP275" t="s">
        <v>581</v>
      </c>
      <c r="AQ275" t="s">
        <v>581</v>
      </c>
      <c r="AR275" t="s">
        <v>581</v>
      </c>
      <c r="AS275" t="s">
        <v>592</v>
      </c>
      <c r="AT275" t="s">
        <v>592</v>
      </c>
      <c r="AU275" t="s">
        <v>592</v>
      </c>
      <c r="CD275" t="s">
        <v>582</v>
      </c>
      <c r="DB275" t="s">
        <v>582</v>
      </c>
      <c r="DF275" t="s">
        <v>582</v>
      </c>
      <c r="DJ275" t="s">
        <v>581</v>
      </c>
      <c r="DN275" t="s">
        <v>582</v>
      </c>
      <c r="DR275" t="s">
        <v>581</v>
      </c>
      <c r="DV275" t="s">
        <v>582</v>
      </c>
      <c r="DZ275" t="s">
        <v>581</v>
      </c>
      <c r="ED275" t="s">
        <v>582</v>
      </c>
      <c r="EH275" t="s">
        <v>581</v>
      </c>
      <c r="EL275" t="s">
        <v>582</v>
      </c>
      <c r="EP275" t="s">
        <v>582</v>
      </c>
      <c r="ET275" t="s">
        <v>582</v>
      </c>
      <c r="EX275" t="s">
        <v>582</v>
      </c>
      <c r="FB275" t="s">
        <v>582</v>
      </c>
      <c r="FF275" t="s">
        <v>582</v>
      </c>
      <c r="FJ275" t="s">
        <v>582</v>
      </c>
      <c r="FN275" t="s">
        <v>582</v>
      </c>
      <c r="FR275" t="s">
        <v>582</v>
      </c>
      <c r="FV275" t="s">
        <v>582</v>
      </c>
      <c r="FZ275" t="s">
        <v>582</v>
      </c>
      <c r="GD275" t="s">
        <v>582</v>
      </c>
      <c r="GH275" t="s">
        <v>582</v>
      </c>
      <c r="GL275" t="s">
        <v>582</v>
      </c>
      <c r="GP275" t="s">
        <v>582</v>
      </c>
      <c r="GT275" t="s">
        <v>582</v>
      </c>
      <c r="GX275" t="s">
        <v>582</v>
      </c>
      <c r="HB275" t="s">
        <v>582</v>
      </c>
      <c r="HF275" t="s">
        <v>582</v>
      </c>
      <c r="HJ275" t="s">
        <v>582</v>
      </c>
      <c r="HN275" t="s">
        <v>582</v>
      </c>
      <c r="HR275" t="s">
        <v>582</v>
      </c>
      <c r="HV275" t="s">
        <v>581</v>
      </c>
      <c r="HZ275" t="s">
        <v>582</v>
      </c>
      <c r="ID275" t="s">
        <v>582</v>
      </c>
      <c r="VD275" t="s">
        <v>588</v>
      </c>
      <c r="VE275" t="s">
        <v>602</v>
      </c>
      <c r="VF275" t="s">
        <v>596</v>
      </c>
      <c r="VG275" t="s">
        <v>597</v>
      </c>
      <c r="VH275" t="s">
        <v>598</v>
      </c>
    </row>
    <row r="276" spans="1:580" x14ac:dyDescent="0.2">
      <c r="A276" s="3" t="s">
        <v>580</v>
      </c>
      <c r="E276" s="4">
        <v>44775.447777777779</v>
      </c>
      <c r="F276" s="3" t="s">
        <v>581</v>
      </c>
      <c r="G276" s="3" t="s">
        <v>581</v>
      </c>
      <c r="H276" s="3" t="s">
        <v>581</v>
      </c>
      <c r="I276" s="3" t="s">
        <v>582</v>
      </c>
      <c r="J276" s="3" t="s">
        <v>582</v>
      </c>
      <c r="K276" t="s">
        <v>1008</v>
      </c>
      <c r="L276" t="s">
        <v>584</v>
      </c>
      <c r="M276" t="s">
        <v>1009</v>
      </c>
      <c r="O276" s="5">
        <v>44775</v>
      </c>
      <c r="V276" s="3" t="s">
        <v>586</v>
      </c>
      <c r="W276" t="s">
        <v>1170</v>
      </c>
      <c r="X276" s="3" t="s">
        <v>588</v>
      </c>
      <c r="Y276" t="s">
        <v>1171</v>
      </c>
      <c r="Z276" t="s">
        <v>590</v>
      </c>
      <c r="AA276" t="s">
        <v>591</v>
      </c>
      <c r="AB276" t="s">
        <v>592</v>
      </c>
      <c r="AG276" t="s">
        <v>582</v>
      </c>
      <c r="AN276" t="s">
        <v>581</v>
      </c>
      <c r="AO276" t="s">
        <v>594</v>
      </c>
      <c r="AP276" t="s">
        <v>592</v>
      </c>
      <c r="AQ276" t="s">
        <v>592</v>
      </c>
      <c r="AR276" t="s">
        <v>592</v>
      </c>
      <c r="AS276" t="s">
        <v>592</v>
      </c>
      <c r="AT276" t="s">
        <v>592</v>
      </c>
      <c r="AU276" t="s">
        <v>592</v>
      </c>
      <c r="CD276" t="s">
        <v>582</v>
      </c>
      <c r="DB276" t="s">
        <v>582</v>
      </c>
      <c r="DF276" t="s">
        <v>582</v>
      </c>
      <c r="DJ276" t="s">
        <v>581</v>
      </c>
      <c r="DN276" t="s">
        <v>582</v>
      </c>
      <c r="DR276" t="s">
        <v>581</v>
      </c>
      <c r="DV276" t="s">
        <v>582</v>
      </c>
      <c r="DZ276" t="s">
        <v>581</v>
      </c>
      <c r="ED276" t="s">
        <v>582</v>
      </c>
      <c r="EH276" t="s">
        <v>581</v>
      </c>
      <c r="EL276" t="s">
        <v>582</v>
      </c>
      <c r="EP276" t="s">
        <v>582</v>
      </c>
      <c r="ET276" t="s">
        <v>582</v>
      </c>
      <c r="EX276" t="s">
        <v>582</v>
      </c>
      <c r="FB276" t="s">
        <v>582</v>
      </c>
      <c r="FF276" t="s">
        <v>582</v>
      </c>
      <c r="FJ276" t="s">
        <v>582</v>
      </c>
      <c r="FN276" t="s">
        <v>582</v>
      </c>
      <c r="FR276" t="s">
        <v>582</v>
      </c>
      <c r="FV276" t="s">
        <v>582</v>
      </c>
      <c r="FZ276" t="s">
        <v>582</v>
      </c>
      <c r="GD276" t="s">
        <v>582</v>
      </c>
      <c r="GH276" t="s">
        <v>582</v>
      </c>
      <c r="GL276" t="s">
        <v>582</v>
      </c>
      <c r="GP276" t="s">
        <v>582</v>
      </c>
      <c r="GT276" t="s">
        <v>582</v>
      </c>
      <c r="GX276" t="s">
        <v>582</v>
      </c>
      <c r="HB276" t="s">
        <v>582</v>
      </c>
      <c r="HF276" t="s">
        <v>582</v>
      </c>
      <c r="HJ276" t="s">
        <v>582</v>
      </c>
      <c r="HN276" t="s">
        <v>582</v>
      </c>
      <c r="HR276" t="s">
        <v>582</v>
      </c>
      <c r="HV276" t="s">
        <v>581</v>
      </c>
      <c r="HZ276" t="s">
        <v>582</v>
      </c>
      <c r="ID276" t="s">
        <v>582</v>
      </c>
      <c r="VD276" t="s">
        <v>601</v>
      </c>
      <c r="VE276" t="s">
        <v>602</v>
      </c>
      <c r="VF276" t="s">
        <v>596</v>
      </c>
      <c r="VG276" t="s">
        <v>597</v>
      </c>
      <c r="VH276" t="s">
        <v>603</v>
      </c>
    </row>
    <row r="277" spans="1:580" x14ac:dyDescent="0.2">
      <c r="A277" s="3" t="s">
        <v>580</v>
      </c>
      <c r="E277" s="4">
        <v>44775.447777777779</v>
      </c>
      <c r="F277" s="3" t="s">
        <v>581</v>
      </c>
      <c r="G277" s="3" t="s">
        <v>581</v>
      </c>
      <c r="H277" s="3" t="s">
        <v>581</v>
      </c>
      <c r="I277" s="3" t="s">
        <v>582</v>
      </c>
      <c r="J277" s="3" t="s">
        <v>582</v>
      </c>
      <c r="K277" t="s">
        <v>1008</v>
      </c>
      <c r="L277" t="s">
        <v>584</v>
      </c>
      <c r="M277" t="s">
        <v>1009</v>
      </c>
      <c r="O277" s="5">
        <v>44775</v>
      </c>
      <c r="V277" s="3" t="s">
        <v>586</v>
      </c>
      <c r="W277" t="s">
        <v>1172</v>
      </c>
      <c r="X277" s="3" t="s">
        <v>588</v>
      </c>
      <c r="Y277" t="s">
        <v>1173</v>
      </c>
      <c r="Z277" t="s">
        <v>634</v>
      </c>
      <c r="AA277" t="s">
        <v>591</v>
      </c>
      <c r="AB277" t="s">
        <v>592</v>
      </c>
      <c r="AG277" t="s">
        <v>582</v>
      </c>
      <c r="AN277" t="s">
        <v>581</v>
      </c>
      <c r="AO277" t="s">
        <v>594</v>
      </c>
      <c r="AP277" t="s">
        <v>592</v>
      </c>
      <c r="AQ277" t="s">
        <v>592</v>
      </c>
      <c r="AR277" t="s">
        <v>592</v>
      </c>
      <c r="AS277" t="s">
        <v>592</v>
      </c>
      <c r="AT277" t="s">
        <v>592</v>
      </c>
      <c r="AU277" t="s">
        <v>592</v>
      </c>
      <c r="CD277" t="s">
        <v>582</v>
      </c>
      <c r="DB277" t="s">
        <v>582</v>
      </c>
      <c r="DF277" t="s">
        <v>582</v>
      </c>
      <c r="DJ277" t="s">
        <v>581</v>
      </c>
      <c r="DN277" t="s">
        <v>582</v>
      </c>
      <c r="DR277" t="s">
        <v>581</v>
      </c>
      <c r="DV277" t="s">
        <v>582</v>
      </c>
      <c r="DZ277" t="s">
        <v>581</v>
      </c>
      <c r="ED277" t="s">
        <v>582</v>
      </c>
      <c r="EH277" t="s">
        <v>581</v>
      </c>
      <c r="EL277" t="s">
        <v>582</v>
      </c>
      <c r="EP277" t="s">
        <v>582</v>
      </c>
      <c r="ET277" t="s">
        <v>582</v>
      </c>
      <c r="EX277" t="s">
        <v>582</v>
      </c>
      <c r="FB277" t="s">
        <v>582</v>
      </c>
      <c r="FF277" t="s">
        <v>582</v>
      </c>
      <c r="FJ277" t="s">
        <v>582</v>
      </c>
      <c r="FN277" t="s">
        <v>582</v>
      </c>
      <c r="FR277" t="s">
        <v>582</v>
      </c>
      <c r="FV277" t="s">
        <v>582</v>
      </c>
      <c r="FZ277" t="s">
        <v>582</v>
      </c>
      <c r="GD277" t="s">
        <v>582</v>
      </c>
      <c r="GH277" t="s">
        <v>582</v>
      </c>
      <c r="GL277" t="s">
        <v>582</v>
      </c>
      <c r="GP277" t="s">
        <v>582</v>
      </c>
      <c r="GT277" t="s">
        <v>582</v>
      </c>
      <c r="GX277" t="s">
        <v>582</v>
      </c>
      <c r="HB277" t="s">
        <v>582</v>
      </c>
      <c r="HF277" t="s">
        <v>582</v>
      </c>
      <c r="HJ277" t="s">
        <v>582</v>
      </c>
      <c r="HN277" t="s">
        <v>582</v>
      </c>
      <c r="HR277" t="s">
        <v>582</v>
      </c>
      <c r="HV277" t="s">
        <v>581</v>
      </c>
      <c r="HZ277" t="s">
        <v>582</v>
      </c>
      <c r="ID277" t="s">
        <v>582</v>
      </c>
      <c r="VD277" t="s">
        <v>601</v>
      </c>
      <c r="VE277" t="s">
        <v>602</v>
      </c>
      <c r="VF277" t="s">
        <v>596</v>
      </c>
      <c r="VG277" t="s">
        <v>597</v>
      </c>
      <c r="VH277" t="s">
        <v>603</v>
      </c>
    </row>
    <row r="278" spans="1:580" x14ac:dyDescent="0.2">
      <c r="A278" s="3" t="s">
        <v>580</v>
      </c>
      <c r="E278" s="4">
        <v>44775.447777777779</v>
      </c>
      <c r="F278" s="3" t="s">
        <v>581</v>
      </c>
      <c r="G278" s="3" t="s">
        <v>581</v>
      </c>
      <c r="H278" s="3" t="s">
        <v>581</v>
      </c>
      <c r="I278" s="3" t="s">
        <v>582</v>
      </c>
      <c r="J278" s="3" t="s">
        <v>582</v>
      </c>
      <c r="K278" t="s">
        <v>1008</v>
      </c>
      <c r="L278" t="s">
        <v>584</v>
      </c>
      <c r="M278" t="s">
        <v>1009</v>
      </c>
      <c r="O278" s="5">
        <v>44775</v>
      </c>
      <c r="V278" s="3" t="s">
        <v>586</v>
      </c>
      <c r="W278" t="s">
        <v>1174</v>
      </c>
      <c r="X278" s="3" t="s">
        <v>588</v>
      </c>
      <c r="Y278" t="s">
        <v>1175</v>
      </c>
      <c r="Z278" t="s">
        <v>634</v>
      </c>
      <c r="AA278" t="s">
        <v>591</v>
      </c>
      <c r="AB278" t="s">
        <v>592</v>
      </c>
      <c r="AG278" t="s">
        <v>582</v>
      </c>
      <c r="AN278" t="s">
        <v>581</v>
      </c>
      <c r="AO278" t="s">
        <v>594</v>
      </c>
      <c r="AP278" t="s">
        <v>592</v>
      </c>
      <c r="AQ278" t="s">
        <v>592</v>
      </c>
      <c r="AR278" t="s">
        <v>592</v>
      </c>
      <c r="AS278" t="s">
        <v>592</v>
      </c>
      <c r="AT278" t="s">
        <v>592</v>
      </c>
      <c r="AU278" t="s">
        <v>592</v>
      </c>
      <c r="CD278" t="s">
        <v>582</v>
      </c>
      <c r="DB278" t="s">
        <v>582</v>
      </c>
      <c r="DF278" t="s">
        <v>582</v>
      </c>
      <c r="DJ278" t="s">
        <v>581</v>
      </c>
      <c r="DN278" t="s">
        <v>582</v>
      </c>
      <c r="DR278" t="s">
        <v>581</v>
      </c>
      <c r="DV278" t="s">
        <v>582</v>
      </c>
      <c r="DZ278" t="s">
        <v>581</v>
      </c>
      <c r="ED278" t="s">
        <v>582</v>
      </c>
      <c r="EH278" t="s">
        <v>581</v>
      </c>
      <c r="EL278" t="s">
        <v>582</v>
      </c>
      <c r="EP278" t="s">
        <v>582</v>
      </c>
      <c r="ET278" t="s">
        <v>582</v>
      </c>
      <c r="EX278" t="s">
        <v>582</v>
      </c>
      <c r="FB278" t="s">
        <v>582</v>
      </c>
      <c r="FF278" t="s">
        <v>582</v>
      </c>
      <c r="FJ278" t="s">
        <v>582</v>
      </c>
      <c r="FN278" t="s">
        <v>582</v>
      </c>
      <c r="FR278" t="s">
        <v>582</v>
      </c>
      <c r="FV278" t="s">
        <v>582</v>
      </c>
      <c r="FZ278" t="s">
        <v>582</v>
      </c>
      <c r="GD278" t="s">
        <v>582</v>
      </c>
      <c r="GH278" t="s">
        <v>582</v>
      </c>
      <c r="GL278" t="s">
        <v>582</v>
      </c>
      <c r="GP278" t="s">
        <v>582</v>
      </c>
      <c r="GT278" t="s">
        <v>582</v>
      </c>
      <c r="GX278" t="s">
        <v>582</v>
      </c>
      <c r="HB278" t="s">
        <v>582</v>
      </c>
      <c r="HF278" t="s">
        <v>582</v>
      </c>
      <c r="HJ278" t="s">
        <v>582</v>
      </c>
      <c r="HN278" t="s">
        <v>582</v>
      </c>
      <c r="HR278" t="s">
        <v>582</v>
      </c>
      <c r="HV278" t="s">
        <v>581</v>
      </c>
      <c r="HZ278" t="s">
        <v>582</v>
      </c>
      <c r="ID278" t="s">
        <v>582</v>
      </c>
      <c r="VD278" t="s">
        <v>601</v>
      </c>
      <c r="VE278" t="s">
        <v>602</v>
      </c>
      <c r="VF278" t="s">
        <v>596</v>
      </c>
      <c r="VG278" t="s">
        <v>597</v>
      </c>
      <c r="VH278" t="s">
        <v>603</v>
      </c>
    </row>
    <row r="279" spans="1:580" x14ac:dyDescent="0.2">
      <c r="A279" s="3" t="s">
        <v>580</v>
      </c>
      <c r="E279" s="4">
        <v>44775.447777777779</v>
      </c>
      <c r="F279" s="3" t="s">
        <v>581</v>
      </c>
      <c r="G279" s="3" t="s">
        <v>581</v>
      </c>
      <c r="H279" s="3" t="s">
        <v>581</v>
      </c>
      <c r="I279" s="3" t="s">
        <v>582</v>
      </c>
      <c r="J279" s="3" t="s">
        <v>582</v>
      </c>
      <c r="K279" t="s">
        <v>1008</v>
      </c>
      <c r="L279" t="s">
        <v>584</v>
      </c>
      <c r="M279" t="s">
        <v>1009</v>
      </c>
      <c r="O279" s="5">
        <v>44775</v>
      </c>
      <c r="V279" s="3" t="s">
        <v>586</v>
      </c>
      <c r="W279" t="s">
        <v>1176</v>
      </c>
      <c r="X279" s="3" t="s">
        <v>588</v>
      </c>
      <c r="Y279" t="s">
        <v>1177</v>
      </c>
      <c r="Z279" t="s">
        <v>634</v>
      </c>
      <c r="AA279" t="s">
        <v>591</v>
      </c>
      <c r="AB279" t="s">
        <v>592</v>
      </c>
      <c r="AG279" t="s">
        <v>582</v>
      </c>
      <c r="AN279" t="s">
        <v>581</v>
      </c>
      <c r="AO279" t="s">
        <v>594</v>
      </c>
      <c r="AP279" t="s">
        <v>592</v>
      </c>
      <c r="AQ279" t="s">
        <v>592</v>
      </c>
      <c r="AR279" t="s">
        <v>592</v>
      </c>
      <c r="AS279" t="s">
        <v>592</v>
      </c>
      <c r="AT279" t="s">
        <v>592</v>
      </c>
      <c r="AU279" t="s">
        <v>592</v>
      </c>
      <c r="CD279" t="s">
        <v>582</v>
      </c>
      <c r="DB279" t="s">
        <v>582</v>
      </c>
      <c r="DF279" t="s">
        <v>582</v>
      </c>
      <c r="DJ279" t="s">
        <v>581</v>
      </c>
      <c r="DN279" t="s">
        <v>582</v>
      </c>
      <c r="DR279" t="s">
        <v>581</v>
      </c>
      <c r="DV279" t="s">
        <v>582</v>
      </c>
      <c r="DZ279" t="s">
        <v>581</v>
      </c>
      <c r="ED279" t="s">
        <v>582</v>
      </c>
      <c r="EH279" t="s">
        <v>581</v>
      </c>
      <c r="EL279" t="s">
        <v>582</v>
      </c>
      <c r="EP279" t="s">
        <v>582</v>
      </c>
      <c r="ET279" t="s">
        <v>582</v>
      </c>
      <c r="EX279" t="s">
        <v>582</v>
      </c>
      <c r="FB279" t="s">
        <v>582</v>
      </c>
      <c r="FF279" t="s">
        <v>582</v>
      </c>
      <c r="FJ279" t="s">
        <v>582</v>
      </c>
      <c r="FN279" t="s">
        <v>582</v>
      </c>
      <c r="FR279" t="s">
        <v>582</v>
      </c>
      <c r="FV279" t="s">
        <v>582</v>
      </c>
      <c r="FZ279" t="s">
        <v>582</v>
      </c>
      <c r="GD279" t="s">
        <v>582</v>
      </c>
      <c r="GH279" t="s">
        <v>582</v>
      </c>
      <c r="GL279" t="s">
        <v>582</v>
      </c>
      <c r="GP279" t="s">
        <v>582</v>
      </c>
      <c r="GT279" t="s">
        <v>582</v>
      </c>
      <c r="GX279" t="s">
        <v>582</v>
      </c>
      <c r="HB279" t="s">
        <v>582</v>
      </c>
      <c r="HF279" t="s">
        <v>582</v>
      </c>
      <c r="HJ279" t="s">
        <v>582</v>
      </c>
      <c r="HN279" t="s">
        <v>582</v>
      </c>
      <c r="HR279" t="s">
        <v>582</v>
      </c>
      <c r="HV279" t="s">
        <v>581</v>
      </c>
      <c r="HZ279" t="s">
        <v>582</v>
      </c>
      <c r="ID279" t="s">
        <v>582</v>
      </c>
      <c r="VD279" t="s">
        <v>601</v>
      </c>
      <c r="VE279" t="s">
        <v>602</v>
      </c>
      <c r="VF279" t="s">
        <v>596</v>
      </c>
      <c r="VG279" t="s">
        <v>597</v>
      </c>
      <c r="VH279" t="s">
        <v>603</v>
      </c>
    </row>
    <row r="280" spans="1:580" x14ac:dyDescent="0.2">
      <c r="A280" s="3" t="s">
        <v>580</v>
      </c>
      <c r="E280" s="4">
        <v>44775.447777777779</v>
      </c>
      <c r="F280" s="3" t="s">
        <v>581</v>
      </c>
      <c r="G280" s="3" t="s">
        <v>581</v>
      </c>
      <c r="H280" s="3" t="s">
        <v>581</v>
      </c>
      <c r="I280" s="3" t="s">
        <v>582</v>
      </c>
      <c r="J280" s="3" t="s">
        <v>582</v>
      </c>
      <c r="K280" t="s">
        <v>1008</v>
      </c>
      <c r="L280" t="s">
        <v>584</v>
      </c>
      <c r="M280" t="s">
        <v>1009</v>
      </c>
      <c r="O280" s="5">
        <v>44775</v>
      </c>
      <c r="V280" s="3" t="s">
        <v>586</v>
      </c>
      <c r="W280" t="s">
        <v>1178</v>
      </c>
      <c r="X280" s="3" t="s">
        <v>588</v>
      </c>
      <c r="Y280" t="s">
        <v>1179</v>
      </c>
      <c r="Z280" t="s">
        <v>634</v>
      </c>
      <c r="AA280" t="s">
        <v>591</v>
      </c>
      <c r="AB280" t="s">
        <v>592</v>
      </c>
      <c r="AG280" t="s">
        <v>582</v>
      </c>
      <c r="AN280" t="s">
        <v>581</v>
      </c>
      <c r="AO280" t="s">
        <v>594</v>
      </c>
      <c r="AP280" t="s">
        <v>592</v>
      </c>
      <c r="AQ280" t="s">
        <v>592</v>
      </c>
      <c r="AR280" t="s">
        <v>592</v>
      </c>
      <c r="AS280" t="s">
        <v>592</v>
      </c>
      <c r="AT280" t="s">
        <v>592</v>
      </c>
      <c r="AU280" t="s">
        <v>592</v>
      </c>
      <c r="CD280" t="s">
        <v>582</v>
      </c>
      <c r="DB280" t="s">
        <v>582</v>
      </c>
      <c r="DF280" t="s">
        <v>582</v>
      </c>
      <c r="DJ280" t="s">
        <v>581</v>
      </c>
      <c r="DN280" t="s">
        <v>582</v>
      </c>
      <c r="DR280" t="s">
        <v>581</v>
      </c>
      <c r="DV280" t="s">
        <v>582</v>
      </c>
      <c r="DZ280" t="s">
        <v>581</v>
      </c>
      <c r="ED280" t="s">
        <v>582</v>
      </c>
      <c r="EH280" t="s">
        <v>581</v>
      </c>
      <c r="EL280" t="s">
        <v>582</v>
      </c>
      <c r="EP280" t="s">
        <v>582</v>
      </c>
      <c r="ET280" t="s">
        <v>582</v>
      </c>
      <c r="EX280" t="s">
        <v>582</v>
      </c>
      <c r="FB280" t="s">
        <v>582</v>
      </c>
      <c r="FF280" t="s">
        <v>582</v>
      </c>
      <c r="FJ280" t="s">
        <v>582</v>
      </c>
      <c r="FN280" t="s">
        <v>582</v>
      </c>
      <c r="FR280" t="s">
        <v>582</v>
      </c>
      <c r="FV280" t="s">
        <v>582</v>
      </c>
      <c r="FZ280" t="s">
        <v>582</v>
      </c>
      <c r="GD280" t="s">
        <v>582</v>
      </c>
      <c r="GH280" t="s">
        <v>582</v>
      </c>
      <c r="GL280" t="s">
        <v>582</v>
      </c>
      <c r="GP280" t="s">
        <v>582</v>
      </c>
      <c r="GT280" t="s">
        <v>582</v>
      </c>
      <c r="GX280" t="s">
        <v>582</v>
      </c>
      <c r="HB280" t="s">
        <v>582</v>
      </c>
      <c r="HF280" t="s">
        <v>582</v>
      </c>
      <c r="HJ280" t="s">
        <v>582</v>
      </c>
      <c r="HN280" t="s">
        <v>582</v>
      </c>
      <c r="HR280" t="s">
        <v>582</v>
      </c>
      <c r="HV280" t="s">
        <v>581</v>
      </c>
      <c r="HZ280" t="s">
        <v>582</v>
      </c>
      <c r="ID280" t="s">
        <v>582</v>
      </c>
      <c r="VD280" t="s">
        <v>601</v>
      </c>
      <c r="VE280" t="s">
        <v>602</v>
      </c>
      <c r="VF280" t="s">
        <v>596</v>
      </c>
      <c r="VG280" t="s">
        <v>597</v>
      </c>
      <c r="VH280" t="s">
        <v>603</v>
      </c>
    </row>
    <row r="281" spans="1:580" x14ac:dyDescent="0.2">
      <c r="A281" s="3" t="s">
        <v>580</v>
      </c>
      <c r="E281" s="4">
        <v>44775.447777777779</v>
      </c>
      <c r="F281" s="3" t="s">
        <v>581</v>
      </c>
      <c r="G281" s="3" t="s">
        <v>581</v>
      </c>
      <c r="H281" s="3" t="s">
        <v>581</v>
      </c>
      <c r="I281" s="3" t="s">
        <v>582</v>
      </c>
      <c r="J281" s="3" t="s">
        <v>582</v>
      </c>
      <c r="K281" t="s">
        <v>1008</v>
      </c>
      <c r="L281" t="s">
        <v>584</v>
      </c>
      <c r="M281" t="s">
        <v>1009</v>
      </c>
      <c r="O281" s="5">
        <v>44775</v>
      </c>
      <c r="V281" s="3" t="s">
        <v>586</v>
      </c>
      <c r="W281" t="s">
        <v>1180</v>
      </c>
      <c r="X281" s="3" t="s">
        <v>588</v>
      </c>
      <c r="Y281" t="s">
        <v>1181</v>
      </c>
      <c r="Z281" t="s">
        <v>634</v>
      </c>
      <c r="AA281" t="s">
        <v>642</v>
      </c>
      <c r="AB281" t="s">
        <v>592</v>
      </c>
      <c r="AG281" t="s">
        <v>581</v>
      </c>
      <c r="AN281" t="s">
        <v>592</v>
      </c>
      <c r="AO281" t="s">
        <v>592</v>
      </c>
      <c r="AP281" t="s">
        <v>592</v>
      </c>
      <c r="AQ281" t="s">
        <v>592</v>
      </c>
      <c r="AR281" t="s">
        <v>592</v>
      </c>
      <c r="AS281" t="s">
        <v>592</v>
      </c>
      <c r="AT281" t="s">
        <v>592</v>
      </c>
      <c r="AU281" t="s">
        <v>592</v>
      </c>
      <c r="CD281" t="s">
        <v>643</v>
      </c>
      <c r="DB281" t="s">
        <v>592</v>
      </c>
      <c r="DF281" t="s">
        <v>592</v>
      </c>
      <c r="DJ281" t="s">
        <v>592</v>
      </c>
      <c r="DN281" t="s">
        <v>592</v>
      </c>
      <c r="DR281" t="s">
        <v>592</v>
      </c>
      <c r="DV281" t="s">
        <v>592</v>
      </c>
      <c r="DZ281" t="s">
        <v>592</v>
      </c>
      <c r="ED281" t="s">
        <v>592</v>
      </c>
      <c r="EH281" t="s">
        <v>592</v>
      </c>
      <c r="EL281" t="s">
        <v>592</v>
      </c>
      <c r="EP281" t="s">
        <v>592</v>
      </c>
      <c r="ET281" t="s">
        <v>592</v>
      </c>
      <c r="EX281" t="s">
        <v>592</v>
      </c>
      <c r="FB281" t="s">
        <v>592</v>
      </c>
      <c r="FF281" t="s">
        <v>592</v>
      </c>
      <c r="FJ281" t="s">
        <v>592</v>
      </c>
      <c r="FN281" t="s">
        <v>592</v>
      </c>
      <c r="FR281" t="s">
        <v>592</v>
      </c>
      <c r="FV281" t="s">
        <v>592</v>
      </c>
      <c r="FZ281" t="s">
        <v>592</v>
      </c>
      <c r="GD281" t="s">
        <v>592</v>
      </c>
      <c r="GH281" t="s">
        <v>592</v>
      </c>
      <c r="GL281" t="s">
        <v>592</v>
      </c>
      <c r="GP281" t="s">
        <v>592</v>
      </c>
      <c r="GT281" t="s">
        <v>592</v>
      </c>
      <c r="GX281" t="s">
        <v>592</v>
      </c>
      <c r="HB281" t="s">
        <v>592</v>
      </c>
      <c r="HF281" t="s">
        <v>592</v>
      </c>
      <c r="HJ281" t="s">
        <v>592</v>
      </c>
      <c r="HN281" t="s">
        <v>592</v>
      </c>
      <c r="HR281" t="s">
        <v>592</v>
      </c>
      <c r="HV281" t="s">
        <v>592</v>
      </c>
      <c r="HZ281" t="s">
        <v>592</v>
      </c>
      <c r="ID281" t="s">
        <v>592</v>
      </c>
      <c r="VD281" t="s">
        <v>644</v>
      </c>
      <c r="VE281" t="s">
        <v>645</v>
      </c>
      <c r="VF281" t="s">
        <v>646</v>
      </c>
      <c r="VG281" t="s">
        <v>647</v>
      </c>
      <c r="VH281" t="s">
        <v>648</v>
      </c>
    </row>
    <row r="282" spans="1:580" x14ac:dyDescent="0.2">
      <c r="A282" s="3" t="s">
        <v>580</v>
      </c>
      <c r="E282" s="4">
        <v>44775.447777777779</v>
      </c>
      <c r="F282" s="3" t="s">
        <v>581</v>
      </c>
      <c r="G282" s="3" t="s">
        <v>581</v>
      </c>
      <c r="H282" s="3" t="s">
        <v>581</v>
      </c>
      <c r="I282" s="3" t="s">
        <v>582</v>
      </c>
      <c r="J282" s="3" t="s">
        <v>582</v>
      </c>
      <c r="K282" t="s">
        <v>1008</v>
      </c>
      <c r="L282" t="s">
        <v>584</v>
      </c>
      <c r="M282" t="s">
        <v>1009</v>
      </c>
      <c r="O282" s="5">
        <v>44775</v>
      </c>
      <c r="V282" s="3" t="s">
        <v>586</v>
      </c>
      <c r="W282" t="s">
        <v>1182</v>
      </c>
      <c r="X282" s="3" t="s">
        <v>588</v>
      </c>
      <c r="Y282" t="s">
        <v>1183</v>
      </c>
      <c r="Z282" t="s">
        <v>590</v>
      </c>
      <c r="AA282" t="s">
        <v>642</v>
      </c>
      <c r="AB282" t="s">
        <v>592</v>
      </c>
      <c r="AG282" t="s">
        <v>581</v>
      </c>
      <c r="AN282" t="s">
        <v>592</v>
      </c>
      <c r="AO282" t="s">
        <v>592</v>
      </c>
      <c r="AP282" t="s">
        <v>592</v>
      </c>
      <c r="AQ282" t="s">
        <v>592</v>
      </c>
      <c r="AR282" t="s">
        <v>592</v>
      </c>
      <c r="AS282" t="s">
        <v>592</v>
      </c>
      <c r="AT282" t="s">
        <v>592</v>
      </c>
      <c r="AU282" t="s">
        <v>592</v>
      </c>
      <c r="CD282" t="s">
        <v>643</v>
      </c>
      <c r="DB282" t="s">
        <v>592</v>
      </c>
      <c r="DF282" t="s">
        <v>592</v>
      </c>
      <c r="DJ282" t="s">
        <v>592</v>
      </c>
      <c r="DN282" t="s">
        <v>592</v>
      </c>
      <c r="DR282" t="s">
        <v>592</v>
      </c>
      <c r="DV282" t="s">
        <v>592</v>
      </c>
      <c r="DZ282" t="s">
        <v>592</v>
      </c>
      <c r="ED282" t="s">
        <v>592</v>
      </c>
      <c r="EH282" t="s">
        <v>592</v>
      </c>
      <c r="EL282" t="s">
        <v>592</v>
      </c>
      <c r="EP282" t="s">
        <v>592</v>
      </c>
      <c r="ET282" t="s">
        <v>592</v>
      </c>
      <c r="EX282" t="s">
        <v>592</v>
      </c>
      <c r="FB282" t="s">
        <v>592</v>
      </c>
      <c r="FF282" t="s">
        <v>592</v>
      </c>
      <c r="FJ282" t="s">
        <v>592</v>
      </c>
      <c r="FN282" t="s">
        <v>592</v>
      </c>
      <c r="FR282" t="s">
        <v>592</v>
      </c>
      <c r="FV282" t="s">
        <v>592</v>
      </c>
      <c r="FZ282" t="s">
        <v>592</v>
      </c>
      <c r="GD282" t="s">
        <v>592</v>
      </c>
      <c r="GH282" t="s">
        <v>592</v>
      </c>
      <c r="GL282" t="s">
        <v>592</v>
      </c>
      <c r="GP282" t="s">
        <v>592</v>
      </c>
      <c r="GT282" t="s">
        <v>592</v>
      </c>
      <c r="GX282" t="s">
        <v>592</v>
      </c>
      <c r="HB282" t="s">
        <v>592</v>
      </c>
      <c r="HF282" t="s">
        <v>592</v>
      </c>
      <c r="HJ282" t="s">
        <v>592</v>
      </c>
      <c r="HN282" t="s">
        <v>592</v>
      </c>
      <c r="HR282" t="s">
        <v>592</v>
      </c>
      <c r="HV282" t="s">
        <v>592</v>
      </c>
      <c r="HZ282" t="s">
        <v>592</v>
      </c>
      <c r="ID282" t="s">
        <v>592</v>
      </c>
      <c r="VD282" t="s">
        <v>644</v>
      </c>
      <c r="VE282" t="s">
        <v>645</v>
      </c>
      <c r="VF282" t="s">
        <v>646</v>
      </c>
      <c r="VG282" t="s">
        <v>647</v>
      </c>
      <c r="VH282" t="s">
        <v>648</v>
      </c>
    </row>
    <row r="283" spans="1:580" x14ac:dyDescent="0.2">
      <c r="A283" s="3" t="s">
        <v>580</v>
      </c>
      <c r="E283" s="4">
        <v>44775.447777777779</v>
      </c>
      <c r="F283" s="3" t="s">
        <v>581</v>
      </c>
      <c r="G283" s="3" t="s">
        <v>581</v>
      </c>
      <c r="H283" s="3" t="s">
        <v>581</v>
      </c>
      <c r="I283" s="3" t="s">
        <v>582</v>
      </c>
      <c r="J283" s="3" t="s">
        <v>582</v>
      </c>
      <c r="K283" t="s">
        <v>1008</v>
      </c>
      <c r="L283" t="s">
        <v>584</v>
      </c>
      <c r="M283" t="s">
        <v>1009</v>
      </c>
      <c r="O283" s="5">
        <v>44775</v>
      </c>
      <c r="V283" s="3" t="s">
        <v>586</v>
      </c>
      <c r="W283" t="s">
        <v>1184</v>
      </c>
      <c r="X283" s="3" t="s">
        <v>588</v>
      </c>
      <c r="Y283" t="s">
        <v>1185</v>
      </c>
      <c r="Z283" t="s">
        <v>590</v>
      </c>
      <c r="AA283" t="s">
        <v>642</v>
      </c>
      <c r="AB283" t="s">
        <v>592</v>
      </c>
      <c r="AG283" t="s">
        <v>581</v>
      </c>
      <c r="AN283" t="s">
        <v>592</v>
      </c>
      <c r="AO283" t="s">
        <v>592</v>
      </c>
      <c r="AP283" t="s">
        <v>592</v>
      </c>
      <c r="AQ283" t="s">
        <v>592</v>
      </c>
      <c r="AR283" t="s">
        <v>592</v>
      </c>
      <c r="AS283" t="s">
        <v>592</v>
      </c>
      <c r="AT283" t="s">
        <v>592</v>
      </c>
      <c r="AU283" t="s">
        <v>592</v>
      </c>
      <c r="CD283" t="s">
        <v>643</v>
      </c>
      <c r="DB283" t="s">
        <v>592</v>
      </c>
      <c r="DF283" t="s">
        <v>592</v>
      </c>
      <c r="DJ283" t="s">
        <v>592</v>
      </c>
      <c r="DN283" t="s">
        <v>592</v>
      </c>
      <c r="DR283" t="s">
        <v>592</v>
      </c>
      <c r="DV283" t="s">
        <v>592</v>
      </c>
      <c r="DZ283" t="s">
        <v>592</v>
      </c>
      <c r="ED283" t="s">
        <v>592</v>
      </c>
      <c r="EH283" t="s">
        <v>592</v>
      </c>
      <c r="EL283" t="s">
        <v>592</v>
      </c>
      <c r="EP283" t="s">
        <v>592</v>
      </c>
      <c r="ET283" t="s">
        <v>592</v>
      </c>
      <c r="EX283" t="s">
        <v>592</v>
      </c>
      <c r="FB283" t="s">
        <v>592</v>
      </c>
      <c r="FF283" t="s">
        <v>592</v>
      </c>
      <c r="FJ283" t="s">
        <v>592</v>
      </c>
      <c r="FN283" t="s">
        <v>592</v>
      </c>
      <c r="FR283" t="s">
        <v>592</v>
      </c>
      <c r="FV283" t="s">
        <v>592</v>
      </c>
      <c r="FZ283" t="s">
        <v>592</v>
      </c>
      <c r="GD283" t="s">
        <v>592</v>
      </c>
      <c r="GH283" t="s">
        <v>592</v>
      </c>
      <c r="GL283" t="s">
        <v>592</v>
      </c>
      <c r="GP283" t="s">
        <v>592</v>
      </c>
      <c r="GT283" t="s">
        <v>592</v>
      </c>
      <c r="GX283" t="s">
        <v>592</v>
      </c>
      <c r="HB283" t="s">
        <v>592</v>
      </c>
      <c r="HF283" t="s">
        <v>592</v>
      </c>
      <c r="HJ283" t="s">
        <v>592</v>
      </c>
      <c r="HN283" t="s">
        <v>592</v>
      </c>
      <c r="HR283" t="s">
        <v>592</v>
      </c>
      <c r="HV283" t="s">
        <v>592</v>
      </c>
      <c r="HZ283" t="s">
        <v>592</v>
      </c>
      <c r="ID283" t="s">
        <v>592</v>
      </c>
      <c r="VD283" t="s">
        <v>644</v>
      </c>
      <c r="VE283" t="s">
        <v>645</v>
      </c>
      <c r="VF283" t="s">
        <v>646</v>
      </c>
      <c r="VG283" t="s">
        <v>647</v>
      </c>
      <c r="VH283" t="s">
        <v>648</v>
      </c>
    </row>
    <row r="284" spans="1:580" x14ac:dyDescent="0.2">
      <c r="A284" s="3" t="s">
        <v>580</v>
      </c>
      <c r="E284" s="4">
        <v>44775.447777777779</v>
      </c>
      <c r="F284" s="3" t="s">
        <v>581</v>
      </c>
      <c r="G284" s="3" t="s">
        <v>581</v>
      </c>
      <c r="H284" s="3" t="s">
        <v>581</v>
      </c>
      <c r="I284" s="3" t="s">
        <v>582</v>
      </c>
      <c r="J284" s="3" t="s">
        <v>582</v>
      </c>
      <c r="K284" t="s">
        <v>1008</v>
      </c>
      <c r="L284" t="s">
        <v>584</v>
      </c>
      <c r="M284" t="s">
        <v>1009</v>
      </c>
      <c r="O284" s="5">
        <v>44775</v>
      </c>
      <c r="V284" s="3" t="s">
        <v>586</v>
      </c>
      <c r="W284" t="s">
        <v>1186</v>
      </c>
      <c r="X284" s="3" t="s">
        <v>588</v>
      </c>
      <c r="Y284" t="s">
        <v>1187</v>
      </c>
      <c r="Z284" t="s">
        <v>634</v>
      </c>
      <c r="AA284" t="s">
        <v>591</v>
      </c>
      <c r="AB284" t="s">
        <v>592</v>
      </c>
      <c r="AG284" t="s">
        <v>582</v>
      </c>
      <c r="AN284" t="s">
        <v>581</v>
      </c>
      <c r="AO284" t="s">
        <v>594</v>
      </c>
      <c r="AP284" t="s">
        <v>592</v>
      </c>
      <c r="AQ284" t="s">
        <v>592</v>
      </c>
      <c r="AR284" t="s">
        <v>592</v>
      </c>
      <c r="AS284" t="s">
        <v>592</v>
      </c>
      <c r="AT284" t="s">
        <v>592</v>
      </c>
      <c r="AU284" t="s">
        <v>592</v>
      </c>
      <c r="CD284" t="s">
        <v>582</v>
      </c>
      <c r="DB284" t="s">
        <v>582</v>
      </c>
      <c r="DF284" t="s">
        <v>582</v>
      </c>
      <c r="DJ284" t="s">
        <v>581</v>
      </c>
      <c r="DN284" t="s">
        <v>582</v>
      </c>
      <c r="DR284" t="s">
        <v>581</v>
      </c>
      <c r="DV284" t="s">
        <v>582</v>
      </c>
      <c r="DZ284" t="s">
        <v>581</v>
      </c>
      <c r="ED284" t="s">
        <v>582</v>
      </c>
      <c r="EH284" t="s">
        <v>581</v>
      </c>
      <c r="EL284" t="s">
        <v>582</v>
      </c>
      <c r="EP284" t="s">
        <v>582</v>
      </c>
      <c r="ET284" t="s">
        <v>582</v>
      </c>
      <c r="EX284" t="s">
        <v>582</v>
      </c>
      <c r="FB284" t="s">
        <v>582</v>
      </c>
      <c r="FF284" t="s">
        <v>582</v>
      </c>
      <c r="FJ284" t="s">
        <v>582</v>
      </c>
      <c r="FN284" t="s">
        <v>582</v>
      </c>
      <c r="FR284" t="s">
        <v>582</v>
      </c>
      <c r="FV284" t="s">
        <v>582</v>
      </c>
      <c r="FZ284" t="s">
        <v>582</v>
      </c>
      <c r="GD284" t="s">
        <v>582</v>
      </c>
      <c r="GH284" t="s">
        <v>582</v>
      </c>
      <c r="GL284" t="s">
        <v>582</v>
      </c>
      <c r="GP284" t="s">
        <v>582</v>
      </c>
      <c r="GT284" t="s">
        <v>582</v>
      </c>
      <c r="GX284" t="s">
        <v>582</v>
      </c>
      <c r="HB284" t="s">
        <v>582</v>
      </c>
      <c r="HF284" t="s">
        <v>582</v>
      </c>
      <c r="HJ284" t="s">
        <v>582</v>
      </c>
      <c r="HN284" t="s">
        <v>582</v>
      </c>
      <c r="HR284" t="s">
        <v>582</v>
      </c>
      <c r="HV284" t="s">
        <v>581</v>
      </c>
      <c r="HZ284" t="s">
        <v>582</v>
      </c>
      <c r="ID284" t="s">
        <v>582</v>
      </c>
      <c r="VD284" t="s">
        <v>601</v>
      </c>
      <c r="VE284" t="s">
        <v>602</v>
      </c>
      <c r="VF284" t="s">
        <v>596</v>
      </c>
      <c r="VG284" t="s">
        <v>597</v>
      </c>
      <c r="VH284" t="s">
        <v>603</v>
      </c>
    </row>
    <row r="285" spans="1:580" x14ac:dyDescent="0.2">
      <c r="A285" s="3" t="s">
        <v>580</v>
      </c>
      <c r="E285" s="4">
        <v>44775.447777777779</v>
      </c>
      <c r="F285" s="3" t="s">
        <v>581</v>
      </c>
      <c r="G285" s="3" t="s">
        <v>581</v>
      </c>
      <c r="H285" s="3" t="s">
        <v>581</v>
      </c>
      <c r="I285" s="3" t="s">
        <v>582</v>
      </c>
      <c r="J285" s="3" t="s">
        <v>582</v>
      </c>
      <c r="K285" t="s">
        <v>1008</v>
      </c>
      <c r="L285" t="s">
        <v>584</v>
      </c>
      <c r="M285" t="s">
        <v>1009</v>
      </c>
      <c r="O285" s="5">
        <v>44775</v>
      </c>
      <c r="V285" s="3" t="s">
        <v>586</v>
      </c>
      <c r="W285" t="s">
        <v>1188</v>
      </c>
      <c r="X285" s="3" t="s">
        <v>588</v>
      </c>
      <c r="Y285" t="s">
        <v>1189</v>
      </c>
      <c r="Z285" t="s">
        <v>610</v>
      </c>
      <c r="AA285" t="s">
        <v>591</v>
      </c>
      <c r="AB285" t="s">
        <v>592</v>
      </c>
      <c r="AG285" t="s">
        <v>582</v>
      </c>
      <c r="AN285" t="s">
        <v>581</v>
      </c>
      <c r="AO285" t="s">
        <v>594</v>
      </c>
      <c r="AP285" t="s">
        <v>592</v>
      </c>
      <c r="AQ285" t="s">
        <v>592</v>
      </c>
      <c r="AR285" t="s">
        <v>592</v>
      </c>
      <c r="AS285" t="s">
        <v>592</v>
      </c>
      <c r="AT285" t="s">
        <v>592</v>
      </c>
      <c r="AU285" t="s">
        <v>592</v>
      </c>
      <c r="CD285" t="s">
        <v>582</v>
      </c>
      <c r="DB285" t="s">
        <v>582</v>
      </c>
      <c r="DF285" t="s">
        <v>582</v>
      </c>
      <c r="DJ285" t="s">
        <v>581</v>
      </c>
      <c r="DN285" t="s">
        <v>582</v>
      </c>
      <c r="DR285" t="s">
        <v>581</v>
      </c>
      <c r="DV285" t="s">
        <v>582</v>
      </c>
      <c r="DZ285" t="s">
        <v>581</v>
      </c>
      <c r="ED285" t="s">
        <v>582</v>
      </c>
      <c r="EH285" t="s">
        <v>581</v>
      </c>
      <c r="EL285" t="s">
        <v>582</v>
      </c>
      <c r="EP285" t="s">
        <v>582</v>
      </c>
      <c r="ET285" t="s">
        <v>582</v>
      </c>
      <c r="EX285" t="s">
        <v>582</v>
      </c>
      <c r="FB285" t="s">
        <v>582</v>
      </c>
      <c r="FF285" t="s">
        <v>582</v>
      </c>
      <c r="FJ285" t="s">
        <v>582</v>
      </c>
      <c r="FN285" t="s">
        <v>582</v>
      </c>
      <c r="FR285" t="s">
        <v>582</v>
      </c>
      <c r="FV285" t="s">
        <v>582</v>
      </c>
      <c r="FZ285" t="s">
        <v>582</v>
      </c>
      <c r="GD285" t="s">
        <v>582</v>
      </c>
      <c r="GH285" t="s">
        <v>582</v>
      </c>
      <c r="GL285" t="s">
        <v>582</v>
      </c>
      <c r="GP285" t="s">
        <v>582</v>
      </c>
      <c r="GT285" t="s">
        <v>582</v>
      </c>
      <c r="GX285" t="s">
        <v>582</v>
      </c>
      <c r="HB285" t="s">
        <v>582</v>
      </c>
      <c r="HF285" t="s">
        <v>582</v>
      </c>
      <c r="HJ285" t="s">
        <v>582</v>
      </c>
      <c r="HN285" t="s">
        <v>582</v>
      </c>
      <c r="HR285" t="s">
        <v>582</v>
      </c>
      <c r="HV285" t="s">
        <v>581</v>
      </c>
      <c r="HZ285" t="s">
        <v>582</v>
      </c>
      <c r="ID285" t="s">
        <v>582</v>
      </c>
      <c r="VD285" t="s">
        <v>601</v>
      </c>
      <c r="VE285" t="s">
        <v>602</v>
      </c>
      <c r="VF285" t="s">
        <v>596</v>
      </c>
      <c r="VG285" t="s">
        <v>597</v>
      </c>
      <c r="VH285" t="s">
        <v>603</v>
      </c>
    </row>
    <row r="286" spans="1:580" x14ac:dyDescent="0.2">
      <c r="A286" s="3" t="s">
        <v>580</v>
      </c>
      <c r="E286" s="4">
        <v>44775.447777777779</v>
      </c>
      <c r="F286" s="3" t="s">
        <v>581</v>
      </c>
      <c r="G286" s="3" t="s">
        <v>581</v>
      </c>
      <c r="H286" s="3" t="s">
        <v>581</v>
      </c>
      <c r="I286" s="3" t="s">
        <v>582</v>
      </c>
      <c r="J286" s="3" t="s">
        <v>582</v>
      </c>
      <c r="K286" t="s">
        <v>1008</v>
      </c>
      <c r="L286" t="s">
        <v>584</v>
      </c>
      <c r="M286" t="s">
        <v>1009</v>
      </c>
      <c r="O286" s="5">
        <v>44775</v>
      </c>
      <c r="V286" s="3" t="s">
        <v>586</v>
      </c>
      <c r="W286" t="s">
        <v>1190</v>
      </c>
      <c r="X286" s="3" t="s">
        <v>588</v>
      </c>
      <c r="Y286" t="s">
        <v>1191</v>
      </c>
      <c r="Z286" t="s">
        <v>610</v>
      </c>
      <c r="AA286" t="s">
        <v>591</v>
      </c>
      <c r="AB286" t="s">
        <v>592</v>
      </c>
      <c r="AG286" t="s">
        <v>582</v>
      </c>
      <c r="AN286" t="s">
        <v>581</v>
      </c>
      <c r="AO286" t="s">
        <v>594</v>
      </c>
      <c r="AP286" t="s">
        <v>592</v>
      </c>
      <c r="AQ286" t="s">
        <v>592</v>
      </c>
      <c r="AR286" t="s">
        <v>592</v>
      </c>
      <c r="AS286" t="s">
        <v>592</v>
      </c>
      <c r="AT286" t="s">
        <v>592</v>
      </c>
      <c r="AU286" t="s">
        <v>592</v>
      </c>
      <c r="CD286" t="s">
        <v>582</v>
      </c>
      <c r="DB286" t="s">
        <v>582</v>
      </c>
      <c r="DF286" t="s">
        <v>582</v>
      </c>
      <c r="DJ286" t="s">
        <v>581</v>
      </c>
      <c r="DN286" t="s">
        <v>582</v>
      </c>
      <c r="DR286" t="s">
        <v>581</v>
      </c>
      <c r="DV286" t="s">
        <v>582</v>
      </c>
      <c r="DZ286" t="s">
        <v>581</v>
      </c>
      <c r="ED286" t="s">
        <v>582</v>
      </c>
      <c r="EH286" t="s">
        <v>581</v>
      </c>
      <c r="EL286" t="s">
        <v>582</v>
      </c>
      <c r="EP286" t="s">
        <v>582</v>
      </c>
      <c r="ET286" t="s">
        <v>582</v>
      </c>
      <c r="EX286" t="s">
        <v>582</v>
      </c>
      <c r="FB286" t="s">
        <v>582</v>
      </c>
      <c r="FF286" t="s">
        <v>582</v>
      </c>
      <c r="FJ286" t="s">
        <v>582</v>
      </c>
      <c r="FN286" t="s">
        <v>582</v>
      </c>
      <c r="FR286" t="s">
        <v>582</v>
      </c>
      <c r="FV286" t="s">
        <v>582</v>
      </c>
      <c r="FZ286" t="s">
        <v>582</v>
      </c>
      <c r="GD286" t="s">
        <v>582</v>
      </c>
      <c r="GH286" t="s">
        <v>582</v>
      </c>
      <c r="GL286" t="s">
        <v>582</v>
      </c>
      <c r="GP286" t="s">
        <v>582</v>
      </c>
      <c r="GT286" t="s">
        <v>582</v>
      </c>
      <c r="GX286" t="s">
        <v>582</v>
      </c>
      <c r="HB286" t="s">
        <v>582</v>
      </c>
      <c r="HF286" t="s">
        <v>582</v>
      </c>
      <c r="HJ286" t="s">
        <v>582</v>
      </c>
      <c r="HN286" t="s">
        <v>582</v>
      </c>
      <c r="HR286" t="s">
        <v>582</v>
      </c>
      <c r="HV286" t="s">
        <v>581</v>
      </c>
      <c r="HZ286" t="s">
        <v>582</v>
      </c>
      <c r="ID286" t="s">
        <v>582</v>
      </c>
      <c r="VD286" t="s">
        <v>601</v>
      </c>
      <c r="VE286" t="s">
        <v>602</v>
      </c>
      <c r="VF286" t="s">
        <v>596</v>
      </c>
      <c r="VG286" t="s">
        <v>597</v>
      </c>
      <c r="VH286" t="s">
        <v>603</v>
      </c>
    </row>
    <row r="287" spans="1:580" x14ac:dyDescent="0.2">
      <c r="A287" s="3" t="s">
        <v>580</v>
      </c>
      <c r="E287" s="4">
        <v>44775.447777777779</v>
      </c>
      <c r="F287" s="3" t="s">
        <v>581</v>
      </c>
      <c r="G287" s="3" t="s">
        <v>581</v>
      </c>
      <c r="H287" s="3" t="s">
        <v>581</v>
      </c>
      <c r="I287" s="3" t="s">
        <v>582</v>
      </c>
      <c r="J287" s="3" t="s">
        <v>582</v>
      </c>
      <c r="K287" t="s">
        <v>1008</v>
      </c>
      <c r="L287" t="s">
        <v>584</v>
      </c>
      <c r="M287" t="s">
        <v>1009</v>
      </c>
      <c r="O287" s="5">
        <v>44775</v>
      </c>
      <c r="V287" s="3" t="s">
        <v>586</v>
      </c>
      <c r="W287" t="s">
        <v>1192</v>
      </c>
      <c r="X287" s="3" t="s">
        <v>588</v>
      </c>
      <c r="Y287" t="s">
        <v>1193</v>
      </c>
      <c r="Z287" t="s">
        <v>610</v>
      </c>
      <c r="AA287" t="s">
        <v>591</v>
      </c>
      <c r="AB287" t="s">
        <v>592</v>
      </c>
      <c r="AG287" t="s">
        <v>582</v>
      </c>
      <c r="AN287" t="s">
        <v>581</v>
      </c>
      <c r="AO287" t="s">
        <v>594</v>
      </c>
      <c r="AP287" t="s">
        <v>592</v>
      </c>
      <c r="AQ287" t="s">
        <v>592</v>
      </c>
      <c r="AR287" t="s">
        <v>592</v>
      </c>
      <c r="AS287" t="s">
        <v>592</v>
      </c>
      <c r="AT287" t="s">
        <v>592</v>
      </c>
      <c r="AU287" t="s">
        <v>592</v>
      </c>
      <c r="CD287" t="s">
        <v>582</v>
      </c>
      <c r="DB287" t="s">
        <v>582</v>
      </c>
      <c r="DF287" t="s">
        <v>582</v>
      </c>
      <c r="DJ287" t="s">
        <v>581</v>
      </c>
      <c r="DN287" t="s">
        <v>582</v>
      </c>
      <c r="DR287" t="s">
        <v>581</v>
      </c>
      <c r="DV287" t="s">
        <v>582</v>
      </c>
      <c r="DZ287" t="s">
        <v>581</v>
      </c>
      <c r="ED287" t="s">
        <v>582</v>
      </c>
      <c r="EH287" t="s">
        <v>581</v>
      </c>
      <c r="EL287" t="s">
        <v>582</v>
      </c>
      <c r="EP287" t="s">
        <v>582</v>
      </c>
      <c r="ET287" t="s">
        <v>582</v>
      </c>
      <c r="EX287" t="s">
        <v>582</v>
      </c>
      <c r="FB287" t="s">
        <v>582</v>
      </c>
      <c r="FF287" t="s">
        <v>582</v>
      </c>
      <c r="FJ287" t="s">
        <v>582</v>
      </c>
      <c r="FN287" t="s">
        <v>582</v>
      </c>
      <c r="FR287" t="s">
        <v>582</v>
      </c>
      <c r="FV287" t="s">
        <v>582</v>
      </c>
      <c r="FZ287" t="s">
        <v>582</v>
      </c>
      <c r="GD287" t="s">
        <v>582</v>
      </c>
      <c r="GH287" t="s">
        <v>582</v>
      </c>
      <c r="GL287" t="s">
        <v>582</v>
      </c>
      <c r="GP287" t="s">
        <v>582</v>
      </c>
      <c r="GT287" t="s">
        <v>582</v>
      </c>
      <c r="GX287" t="s">
        <v>582</v>
      </c>
      <c r="HB287" t="s">
        <v>582</v>
      </c>
      <c r="HF287" t="s">
        <v>582</v>
      </c>
      <c r="HJ287" t="s">
        <v>582</v>
      </c>
      <c r="HN287" t="s">
        <v>582</v>
      </c>
      <c r="HR287" t="s">
        <v>582</v>
      </c>
      <c r="HV287" t="s">
        <v>581</v>
      </c>
      <c r="HZ287" t="s">
        <v>582</v>
      </c>
      <c r="ID287" t="s">
        <v>582</v>
      </c>
      <c r="VD287" t="s">
        <v>601</v>
      </c>
      <c r="VE287" t="s">
        <v>602</v>
      </c>
      <c r="VF287" t="s">
        <v>596</v>
      </c>
      <c r="VG287" t="s">
        <v>597</v>
      </c>
      <c r="VH287" t="s">
        <v>603</v>
      </c>
    </row>
    <row r="288" spans="1:580" x14ac:dyDescent="0.2">
      <c r="A288" s="3" t="s">
        <v>580</v>
      </c>
      <c r="E288" s="4">
        <v>44775.447777777779</v>
      </c>
      <c r="F288" s="3" t="s">
        <v>581</v>
      </c>
      <c r="G288" s="3" t="s">
        <v>581</v>
      </c>
      <c r="H288" s="3" t="s">
        <v>581</v>
      </c>
      <c r="I288" s="3" t="s">
        <v>582</v>
      </c>
      <c r="J288" s="3" t="s">
        <v>582</v>
      </c>
      <c r="K288" t="s">
        <v>1008</v>
      </c>
      <c r="L288" t="s">
        <v>584</v>
      </c>
      <c r="M288" t="s">
        <v>1009</v>
      </c>
      <c r="O288" s="5">
        <v>44775</v>
      </c>
      <c r="V288" s="3" t="s">
        <v>586</v>
      </c>
      <c r="W288" t="s">
        <v>1194</v>
      </c>
      <c r="X288" s="3" t="s">
        <v>588</v>
      </c>
      <c r="Y288" t="s">
        <v>1195</v>
      </c>
      <c r="Z288" t="s">
        <v>634</v>
      </c>
      <c r="AA288" t="s">
        <v>591</v>
      </c>
      <c r="AB288" t="s">
        <v>592</v>
      </c>
      <c r="AG288" t="s">
        <v>582</v>
      </c>
      <c r="AN288" t="s">
        <v>581</v>
      </c>
      <c r="AO288" t="s">
        <v>594</v>
      </c>
      <c r="AP288" t="s">
        <v>592</v>
      </c>
      <c r="AQ288" t="s">
        <v>592</v>
      </c>
      <c r="AR288" t="s">
        <v>592</v>
      </c>
      <c r="AS288" t="s">
        <v>592</v>
      </c>
      <c r="AT288" t="s">
        <v>592</v>
      </c>
      <c r="AU288" t="s">
        <v>592</v>
      </c>
      <c r="CD288" t="s">
        <v>582</v>
      </c>
      <c r="DB288" t="s">
        <v>582</v>
      </c>
      <c r="DF288" t="s">
        <v>582</v>
      </c>
      <c r="DJ288" t="s">
        <v>581</v>
      </c>
      <c r="DN288" t="s">
        <v>582</v>
      </c>
      <c r="DR288" t="s">
        <v>581</v>
      </c>
      <c r="DV288" t="s">
        <v>582</v>
      </c>
      <c r="DZ288" t="s">
        <v>581</v>
      </c>
      <c r="ED288" t="s">
        <v>582</v>
      </c>
      <c r="EH288" t="s">
        <v>581</v>
      </c>
      <c r="EL288" t="s">
        <v>582</v>
      </c>
      <c r="EP288" t="s">
        <v>582</v>
      </c>
      <c r="ET288" t="s">
        <v>582</v>
      </c>
      <c r="EX288" t="s">
        <v>582</v>
      </c>
      <c r="FB288" t="s">
        <v>582</v>
      </c>
      <c r="FF288" t="s">
        <v>582</v>
      </c>
      <c r="FJ288" t="s">
        <v>582</v>
      </c>
      <c r="FN288" t="s">
        <v>582</v>
      </c>
      <c r="FR288" t="s">
        <v>582</v>
      </c>
      <c r="FV288" t="s">
        <v>582</v>
      </c>
      <c r="FZ288" t="s">
        <v>582</v>
      </c>
      <c r="GD288" t="s">
        <v>582</v>
      </c>
      <c r="GH288" t="s">
        <v>582</v>
      </c>
      <c r="GL288" t="s">
        <v>582</v>
      </c>
      <c r="GP288" t="s">
        <v>582</v>
      </c>
      <c r="GT288" t="s">
        <v>582</v>
      </c>
      <c r="GX288" t="s">
        <v>582</v>
      </c>
      <c r="HB288" t="s">
        <v>582</v>
      </c>
      <c r="HF288" t="s">
        <v>582</v>
      </c>
      <c r="HJ288" t="s">
        <v>582</v>
      </c>
      <c r="HN288" t="s">
        <v>582</v>
      </c>
      <c r="HR288" t="s">
        <v>582</v>
      </c>
      <c r="HV288" t="s">
        <v>581</v>
      </c>
      <c r="HZ288" t="s">
        <v>582</v>
      </c>
      <c r="ID288" t="s">
        <v>582</v>
      </c>
      <c r="VD288" t="s">
        <v>601</v>
      </c>
      <c r="VE288" t="s">
        <v>602</v>
      </c>
      <c r="VF288" t="s">
        <v>596</v>
      </c>
      <c r="VG288" t="s">
        <v>597</v>
      </c>
      <c r="VH288" t="s">
        <v>603</v>
      </c>
    </row>
    <row r="289" spans="1:580" x14ac:dyDescent="0.2">
      <c r="A289" s="3" t="s">
        <v>580</v>
      </c>
      <c r="E289" s="4">
        <v>44775.447777777779</v>
      </c>
      <c r="F289" s="3" t="s">
        <v>581</v>
      </c>
      <c r="G289" s="3" t="s">
        <v>581</v>
      </c>
      <c r="H289" s="3" t="s">
        <v>581</v>
      </c>
      <c r="I289" s="3" t="s">
        <v>582</v>
      </c>
      <c r="J289" s="3" t="s">
        <v>582</v>
      </c>
      <c r="K289" t="s">
        <v>1008</v>
      </c>
      <c r="L289" t="s">
        <v>584</v>
      </c>
      <c r="M289" t="s">
        <v>1009</v>
      </c>
      <c r="O289" s="5">
        <v>44775</v>
      </c>
      <c r="V289" s="3" t="s">
        <v>586</v>
      </c>
      <c r="W289" t="s">
        <v>1196</v>
      </c>
      <c r="X289" s="3" t="s">
        <v>588</v>
      </c>
      <c r="Y289" t="s">
        <v>1197</v>
      </c>
      <c r="Z289" t="s">
        <v>610</v>
      </c>
      <c r="AA289" t="s">
        <v>591</v>
      </c>
      <c r="AB289" t="s">
        <v>592</v>
      </c>
      <c r="AG289" t="s">
        <v>582</v>
      </c>
      <c r="AN289" t="s">
        <v>581</v>
      </c>
      <c r="AO289" t="s">
        <v>594</v>
      </c>
      <c r="AP289" t="s">
        <v>592</v>
      </c>
      <c r="AQ289" t="s">
        <v>592</v>
      </c>
      <c r="AR289" t="s">
        <v>592</v>
      </c>
      <c r="AS289" t="s">
        <v>592</v>
      </c>
      <c r="AT289" t="s">
        <v>592</v>
      </c>
      <c r="AU289" t="s">
        <v>592</v>
      </c>
      <c r="CD289" t="s">
        <v>582</v>
      </c>
      <c r="DB289" t="s">
        <v>582</v>
      </c>
      <c r="DF289" t="s">
        <v>582</v>
      </c>
      <c r="DJ289" t="s">
        <v>581</v>
      </c>
      <c r="DN289" t="s">
        <v>582</v>
      </c>
      <c r="DR289" t="s">
        <v>581</v>
      </c>
      <c r="DV289" t="s">
        <v>582</v>
      </c>
      <c r="DZ289" t="s">
        <v>581</v>
      </c>
      <c r="ED289" t="s">
        <v>582</v>
      </c>
      <c r="EH289" t="s">
        <v>581</v>
      </c>
      <c r="EL289" t="s">
        <v>582</v>
      </c>
      <c r="EP289" t="s">
        <v>582</v>
      </c>
      <c r="ET289" t="s">
        <v>582</v>
      </c>
      <c r="EX289" t="s">
        <v>582</v>
      </c>
      <c r="FB289" t="s">
        <v>582</v>
      </c>
      <c r="FF289" t="s">
        <v>582</v>
      </c>
      <c r="FJ289" t="s">
        <v>582</v>
      </c>
      <c r="FN289" t="s">
        <v>582</v>
      </c>
      <c r="FR289" t="s">
        <v>582</v>
      </c>
      <c r="FV289" t="s">
        <v>582</v>
      </c>
      <c r="FZ289" t="s">
        <v>582</v>
      </c>
      <c r="GD289" t="s">
        <v>582</v>
      </c>
      <c r="GH289" t="s">
        <v>582</v>
      </c>
      <c r="GL289" t="s">
        <v>582</v>
      </c>
      <c r="GP289" t="s">
        <v>582</v>
      </c>
      <c r="GT289" t="s">
        <v>582</v>
      </c>
      <c r="GX289" t="s">
        <v>582</v>
      </c>
      <c r="HB289" t="s">
        <v>582</v>
      </c>
      <c r="HF289" t="s">
        <v>582</v>
      </c>
      <c r="HJ289" t="s">
        <v>582</v>
      </c>
      <c r="HN289" t="s">
        <v>582</v>
      </c>
      <c r="HR289" t="s">
        <v>582</v>
      </c>
      <c r="HV289" t="s">
        <v>581</v>
      </c>
      <c r="HZ289" t="s">
        <v>582</v>
      </c>
      <c r="ID289" t="s">
        <v>582</v>
      </c>
      <c r="VD289" t="s">
        <v>601</v>
      </c>
      <c r="VE289" t="s">
        <v>602</v>
      </c>
      <c r="VF289" t="s">
        <v>596</v>
      </c>
      <c r="VG289" t="s">
        <v>597</v>
      </c>
      <c r="VH289" t="s">
        <v>603</v>
      </c>
    </row>
    <row r="290" spans="1:580" x14ac:dyDescent="0.2">
      <c r="A290" s="3" t="s">
        <v>580</v>
      </c>
      <c r="E290" s="4">
        <v>44775.447777777779</v>
      </c>
      <c r="F290" s="3" t="s">
        <v>581</v>
      </c>
      <c r="G290" s="3" t="s">
        <v>581</v>
      </c>
      <c r="H290" s="3" t="s">
        <v>581</v>
      </c>
      <c r="I290" s="3" t="s">
        <v>582</v>
      </c>
      <c r="J290" s="3" t="s">
        <v>582</v>
      </c>
      <c r="K290" t="s">
        <v>1008</v>
      </c>
      <c r="L290" t="s">
        <v>584</v>
      </c>
      <c r="M290" t="s">
        <v>1009</v>
      </c>
      <c r="O290" s="5">
        <v>44775</v>
      </c>
      <c r="V290" s="3" t="s">
        <v>586</v>
      </c>
      <c r="W290" t="s">
        <v>1198</v>
      </c>
      <c r="X290" s="3" t="s">
        <v>588</v>
      </c>
      <c r="Y290" t="s">
        <v>1199</v>
      </c>
      <c r="Z290" t="s">
        <v>610</v>
      </c>
      <c r="AA290" t="s">
        <v>591</v>
      </c>
      <c r="AB290" t="s">
        <v>592</v>
      </c>
      <c r="AG290" t="s">
        <v>582</v>
      </c>
      <c r="AN290" t="s">
        <v>581</v>
      </c>
      <c r="AO290" t="s">
        <v>594</v>
      </c>
      <c r="AP290" t="s">
        <v>592</v>
      </c>
      <c r="AQ290" t="s">
        <v>592</v>
      </c>
      <c r="AR290" t="s">
        <v>592</v>
      </c>
      <c r="AS290" t="s">
        <v>592</v>
      </c>
      <c r="AT290" t="s">
        <v>592</v>
      </c>
      <c r="AU290" t="s">
        <v>592</v>
      </c>
      <c r="CD290" t="s">
        <v>582</v>
      </c>
      <c r="DB290" t="s">
        <v>582</v>
      </c>
      <c r="DF290" t="s">
        <v>582</v>
      </c>
      <c r="DJ290" t="s">
        <v>581</v>
      </c>
      <c r="DN290" t="s">
        <v>582</v>
      </c>
      <c r="DR290" t="s">
        <v>581</v>
      </c>
      <c r="DV290" t="s">
        <v>582</v>
      </c>
      <c r="DZ290" t="s">
        <v>581</v>
      </c>
      <c r="ED290" t="s">
        <v>582</v>
      </c>
      <c r="EH290" t="s">
        <v>581</v>
      </c>
      <c r="EL290" t="s">
        <v>582</v>
      </c>
      <c r="EP290" t="s">
        <v>582</v>
      </c>
      <c r="ET290" t="s">
        <v>582</v>
      </c>
      <c r="EX290" t="s">
        <v>582</v>
      </c>
      <c r="FB290" t="s">
        <v>582</v>
      </c>
      <c r="FF290" t="s">
        <v>582</v>
      </c>
      <c r="FJ290" t="s">
        <v>582</v>
      </c>
      <c r="FN290" t="s">
        <v>582</v>
      </c>
      <c r="FR290" t="s">
        <v>582</v>
      </c>
      <c r="FV290" t="s">
        <v>582</v>
      </c>
      <c r="FZ290" t="s">
        <v>582</v>
      </c>
      <c r="GD290" t="s">
        <v>582</v>
      </c>
      <c r="GH290" t="s">
        <v>582</v>
      </c>
      <c r="GL290" t="s">
        <v>582</v>
      </c>
      <c r="GP290" t="s">
        <v>582</v>
      </c>
      <c r="GT290" t="s">
        <v>582</v>
      </c>
      <c r="GX290" t="s">
        <v>582</v>
      </c>
      <c r="HB290" t="s">
        <v>582</v>
      </c>
      <c r="HF290" t="s">
        <v>582</v>
      </c>
      <c r="HJ290" t="s">
        <v>582</v>
      </c>
      <c r="HN290" t="s">
        <v>582</v>
      </c>
      <c r="HR290" t="s">
        <v>582</v>
      </c>
      <c r="HV290" t="s">
        <v>581</v>
      </c>
      <c r="HZ290" t="s">
        <v>582</v>
      </c>
      <c r="ID290" t="s">
        <v>582</v>
      </c>
      <c r="VD290" t="s">
        <v>601</v>
      </c>
      <c r="VE290" t="s">
        <v>602</v>
      </c>
      <c r="VF290" t="s">
        <v>596</v>
      </c>
      <c r="VG290" t="s">
        <v>597</v>
      </c>
      <c r="VH290" t="s">
        <v>603</v>
      </c>
    </row>
    <row r="291" spans="1:580" x14ac:dyDescent="0.2">
      <c r="A291" s="3" t="s">
        <v>580</v>
      </c>
      <c r="E291" s="4">
        <v>44775.447777777779</v>
      </c>
      <c r="F291" s="3" t="s">
        <v>581</v>
      </c>
      <c r="G291" s="3" t="s">
        <v>581</v>
      </c>
      <c r="H291" s="3" t="s">
        <v>581</v>
      </c>
      <c r="I291" s="3" t="s">
        <v>582</v>
      </c>
      <c r="J291" s="3" t="s">
        <v>582</v>
      </c>
      <c r="K291" t="s">
        <v>1008</v>
      </c>
      <c r="L291" t="s">
        <v>584</v>
      </c>
      <c r="M291" t="s">
        <v>1009</v>
      </c>
      <c r="O291" s="5">
        <v>44775</v>
      </c>
      <c r="V291" s="3" t="s">
        <v>586</v>
      </c>
      <c r="W291" t="s">
        <v>1200</v>
      </c>
      <c r="X291" s="3" t="s">
        <v>588</v>
      </c>
      <c r="Y291" t="s">
        <v>1201</v>
      </c>
      <c r="Z291" t="s">
        <v>634</v>
      </c>
      <c r="AA291" t="s">
        <v>591</v>
      </c>
      <c r="AB291" t="s">
        <v>592</v>
      </c>
      <c r="AG291" t="s">
        <v>582</v>
      </c>
      <c r="AN291" t="s">
        <v>593</v>
      </c>
      <c r="AO291" t="s">
        <v>1028</v>
      </c>
      <c r="AP291" t="s">
        <v>581</v>
      </c>
      <c r="AQ291" t="s">
        <v>581</v>
      </c>
      <c r="AR291" t="s">
        <v>581</v>
      </c>
      <c r="AS291" t="s">
        <v>592</v>
      </c>
      <c r="AT291" t="s">
        <v>592</v>
      </c>
      <c r="AU291" t="s">
        <v>592</v>
      </c>
      <c r="CD291" t="s">
        <v>582</v>
      </c>
      <c r="DB291" t="s">
        <v>582</v>
      </c>
      <c r="DF291" t="s">
        <v>582</v>
      </c>
      <c r="DJ291" t="s">
        <v>581</v>
      </c>
      <c r="DN291" t="s">
        <v>582</v>
      </c>
      <c r="DR291" t="s">
        <v>581</v>
      </c>
      <c r="DV291" t="s">
        <v>582</v>
      </c>
      <c r="DZ291" t="s">
        <v>581</v>
      </c>
      <c r="ED291" t="s">
        <v>582</v>
      </c>
      <c r="EH291" t="s">
        <v>581</v>
      </c>
      <c r="EL291" t="s">
        <v>582</v>
      </c>
      <c r="EP291" t="s">
        <v>582</v>
      </c>
      <c r="ET291" t="s">
        <v>582</v>
      </c>
      <c r="EX291" t="s">
        <v>582</v>
      </c>
      <c r="FB291" t="s">
        <v>582</v>
      </c>
      <c r="FF291" t="s">
        <v>582</v>
      </c>
      <c r="FJ291" t="s">
        <v>582</v>
      </c>
      <c r="FN291" t="s">
        <v>582</v>
      </c>
      <c r="FR291" t="s">
        <v>582</v>
      </c>
      <c r="FV291" t="s">
        <v>582</v>
      </c>
      <c r="FZ291" t="s">
        <v>582</v>
      </c>
      <c r="GD291" t="s">
        <v>582</v>
      </c>
      <c r="GH291" t="s">
        <v>582</v>
      </c>
      <c r="GL291" t="s">
        <v>582</v>
      </c>
      <c r="GP291" t="s">
        <v>582</v>
      </c>
      <c r="GT291" t="s">
        <v>582</v>
      </c>
      <c r="GX291" t="s">
        <v>582</v>
      </c>
      <c r="HB291" t="s">
        <v>582</v>
      </c>
      <c r="HF291" t="s">
        <v>582</v>
      </c>
      <c r="HJ291" t="s">
        <v>582</v>
      </c>
      <c r="HN291" t="s">
        <v>582</v>
      </c>
      <c r="HR291" t="s">
        <v>582</v>
      </c>
      <c r="HV291" t="s">
        <v>581</v>
      </c>
      <c r="HZ291" t="s">
        <v>582</v>
      </c>
      <c r="ID291" t="s">
        <v>582</v>
      </c>
      <c r="VD291" t="s">
        <v>588</v>
      </c>
      <c r="VE291" t="s">
        <v>602</v>
      </c>
      <c r="VF291" t="s">
        <v>596</v>
      </c>
      <c r="VG291" t="s">
        <v>597</v>
      </c>
      <c r="VH291" t="s">
        <v>598</v>
      </c>
    </row>
    <row r="292" spans="1:580" x14ac:dyDescent="0.2">
      <c r="A292" s="3" t="s">
        <v>580</v>
      </c>
      <c r="E292" s="4">
        <v>44775.447777777779</v>
      </c>
      <c r="F292" s="3" t="s">
        <v>581</v>
      </c>
      <c r="G292" s="3" t="s">
        <v>581</v>
      </c>
      <c r="H292" s="3" t="s">
        <v>581</v>
      </c>
      <c r="I292" s="3" t="s">
        <v>582</v>
      </c>
      <c r="J292" s="3" t="s">
        <v>582</v>
      </c>
      <c r="K292" t="s">
        <v>1008</v>
      </c>
      <c r="L292" t="s">
        <v>584</v>
      </c>
      <c r="M292" t="s">
        <v>1009</v>
      </c>
      <c r="O292" s="5">
        <v>44775</v>
      </c>
      <c r="V292" s="3" t="s">
        <v>586</v>
      </c>
      <c r="W292" t="s">
        <v>1202</v>
      </c>
      <c r="X292" s="3" t="s">
        <v>588</v>
      </c>
      <c r="Y292" t="s">
        <v>1203</v>
      </c>
      <c r="Z292" t="s">
        <v>634</v>
      </c>
      <c r="AA292" t="s">
        <v>591</v>
      </c>
      <c r="AB292" t="s">
        <v>592</v>
      </c>
      <c r="AG292" t="s">
        <v>582</v>
      </c>
      <c r="AN292" t="s">
        <v>593</v>
      </c>
      <c r="AO292" t="s">
        <v>1028</v>
      </c>
      <c r="AP292" t="s">
        <v>581</v>
      </c>
      <c r="AQ292" t="s">
        <v>581</v>
      </c>
      <c r="AR292" t="s">
        <v>581</v>
      </c>
      <c r="AS292" t="s">
        <v>592</v>
      </c>
      <c r="AT292" t="s">
        <v>592</v>
      </c>
      <c r="AU292" t="s">
        <v>592</v>
      </c>
      <c r="CD292" t="s">
        <v>582</v>
      </c>
      <c r="DB292" t="s">
        <v>582</v>
      </c>
      <c r="DF292" t="s">
        <v>582</v>
      </c>
      <c r="DJ292" t="s">
        <v>581</v>
      </c>
      <c r="DN292" t="s">
        <v>582</v>
      </c>
      <c r="DR292" t="s">
        <v>581</v>
      </c>
      <c r="DV292" t="s">
        <v>582</v>
      </c>
      <c r="DZ292" t="s">
        <v>581</v>
      </c>
      <c r="ED292" t="s">
        <v>582</v>
      </c>
      <c r="EH292" t="s">
        <v>581</v>
      </c>
      <c r="EL292" t="s">
        <v>582</v>
      </c>
      <c r="EP292" t="s">
        <v>582</v>
      </c>
      <c r="ET292" t="s">
        <v>582</v>
      </c>
      <c r="EX292" t="s">
        <v>582</v>
      </c>
      <c r="FB292" t="s">
        <v>582</v>
      </c>
      <c r="FF292" t="s">
        <v>582</v>
      </c>
      <c r="FJ292" t="s">
        <v>582</v>
      </c>
      <c r="FN292" t="s">
        <v>582</v>
      </c>
      <c r="FR292" t="s">
        <v>582</v>
      </c>
      <c r="FV292" t="s">
        <v>582</v>
      </c>
      <c r="FZ292" t="s">
        <v>582</v>
      </c>
      <c r="GD292" t="s">
        <v>582</v>
      </c>
      <c r="GH292" t="s">
        <v>582</v>
      </c>
      <c r="GL292" t="s">
        <v>582</v>
      </c>
      <c r="GP292" t="s">
        <v>582</v>
      </c>
      <c r="GT292" t="s">
        <v>582</v>
      </c>
      <c r="GX292" t="s">
        <v>582</v>
      </c>
      <c r="HB292" t="s">
        <v>582</v>
      </c>
      <c r="HF292" t="s">
        <v>582</v>
      </c>
      <c r="HJ292" t="s">
        <v>582</v>
      </c>
      <c r="HN292" t="s">
        <v>582</v>
      </c>
      <c r="HR292" t="s">
        <v>582</v>
      </c>
      <c r="HV292" t="s">
        <v>581</v>
      </c>
      <c r="HZ292" t="s">
        <v>582</v>
      </c>
      <c r="ID292" t="s">
        <v>582</v>
      </c>
      <c r="VD292" t="s">
        <v>588</v>
      </c>
      <c r="VE292" t="s">
        <v>602</v>
      </c>
      <c r="VF292" t="s">
        <v>596</v>
      </c>
      <c r="VG292" t="s">
        <v>597</v>
      </c>
      <c r="VH292" t="s">
        <v>598</v>
      </c>
    </row>
    <row r="293" spans="1:580" x14ac:dyDescent="0.2">
      <c r="A293" s="3" t="s">
        <v>580</v>
      </c>
      <c r="E293" s="4">
        <v>44775.447777777779</v>
      </c>
      <c r="F293" s="3" t="s">
        <v>581</v>
      </c>
      <c r="G293" s="3" t="s">
        <v>581</v>
      </c>
      <c r="H293" s="3" t="s">
        <v>581</v>
      </c>
      <c r="I293" s="3" t="s">
        <v>582</v>
      </c>
      <c r="J293" s="3" t="s">
        <v>582</v>
      </c>
      <c r="K293" t="s">
        <v>1008</v>
      </c>
      <c r="L293" t="s">
        <v>584</v>
      </c>
      <c r="M293" t="s">
        <v>1009</v>
      </c>
      <c r="O293" s="5">
        <v>44775</v>
      </c>
      <c r="V293" s="3" t="s">
        <v>586</v>
      </c>
      <c r="W293" t="s">
        <v>1204</v>
      </c>
      <c r="X293" s="3" t="s">
        <v>588</v>
      </c>
      <c r="Y293" t="s">
        <v>1205</v>
      </c>
      <c r="Z293" t="s">
        <v>634</v>
      </c>
      <c r="AA293" t="s">
        <v>630</v>
      </c>
      <c r="AB293" t="s">
        <v>592</v>
      </c>
      <c r="AG293" t="s">
        <v>582</v>
      </c>
      <c r="AN293" t="s">
        <v>592</v>
      </c>
      <c r="AO293" t="s">
        <v>592</v>
      </c>
      <c r="AP293" t="s">
        <v>592</v>
      </c>
      <c r="AQ293" t="s">
        <v>592</v>
      </c>
      <c r="AR293" t="s">
        <v>592</v>
      </c>
      <c r="AS293" t="s">
        <v>1093</v>
      </c>
      <c r="AT293" t="s">
        <v>581</v>
      </c>
      <c r="AU293" t="s">
        <v>581</v>
      </c>
      <c r="CD293" t="s">
        <v>582</v>
      </c>
      <c r="DB293" t="s">
        <v>582</v>
      </c>
      <c r="DF293" t="s">
        <v>582</v>
      </c>
      <c r="DJ293" t="s">
        <v>581</v>
      </c>
      <c r="DN293" t="s">
        <v>582</v>
      </c>
      <c r="DR293" t="s">
        <v>581</v>
      </c>
      <c r="DV293" t="s">
        <v>582</v>
      </c>
      <c r="DZ293" t="s">
        <v>581</v>
      </c>
      <c r="ED293" t="s">
        <v>582</v>
      </c>
      <c r="EH293" t="s">
        <v>581</v>
      </c>
      <c r="EL293" t="s">
        <v>582</v>
      </c>
      <c r="EP293" t="s">
        <v>582</v>
      </c>
      <c r="ET293" t="s">
        <v>582</v>
      </c>
      <c r="EX293" t="s">
        <v>582</v>
      </c>
      <c r="FB293" t="s">
        <v>582</v>
      </c>
      <c r="FF293" t="s">
        <v>582</v>
      </c>
      <c r="FJ293" t="s">
        <v>582</v>
      </c>
      <c r="FN293" t="s">
        <v>582</v>
      </c>
      <c r="FR293" t="s">
        <v>582</v>
      </c>
      <c r="FV293" t="s">
        <v>582</v>
      </c>
      <c r="FZ293" t="s">
        <v>582</v>
      </c>
      <c r="GD293" t="s">
        <v>582</v>
      </c>
      <c r="GH293" t="s">
        <v>582</v>
      </c>
      <c r="GL293" t="s">
        <v>582</v>
      </c>
      <c r="GP293" t="s">
        <v>582</v>
      </c>
      <c r="GT293" t="s">
        <v>582</v>
      </c>
      <c r="GX293" t="s">
        <v>582</v>
      </c>
      <c r="HB293" t="s">
        <v>582</v>
      </c>
      <c r="HF293" t="s">
        <v>582</v>
      </c>
      <c r="HJ293" t="s">
        <v>582</v>
      </c>
      <c r="HN293" t="s">
        <v>582</v>
      </c>
      <c r="HR293" t="s">
        <v>582</v>
      </c>
      <c r="HV293" t="s">
        <v>581</v>
      </c>
      <c r="HZ293" t="s">
        <v>582</v>
      </c>
      <c r="ID293" t="s">
        <v>582</v>
      </c>
      <c r="VD293" t="s">
        <v>588</v>
      </c>
      <c r="VE293" t="s">
        <v>602</v>
      </c>
      <c r="VF293" t="s">
        <v>596</v>
      </c>
      <c r="VG293" t="s">
        <v>597</v>
      </c>
      <c r="VH293" t="s">
        <v>631</v>
      </c>
    </row>
    <row r="294" spans="1:580" x14ac:dyDescent="0.2">
      <c r="A294" s="3" t="s">
        <v>580</v>
      </c>
      <c r="E294" s="4">
        <v>44775.447777777779</v>
      </c>
      <c r="F294" s="3" t="s">
        <v>581</v>
      </c>
      <c r="G294" s="3" t="s">
        <v>581</v>
      </c>
      <c r="H294" s="3" t="s">
        <v>581</v>
      </c>
      <c r="I294" s="3" t="s">
        <v>582</v>
      </c>
      <c r="J294" s="3" t="s">
        <v>582</v>
      </c>
      <c r="K294" t="s">
        <v>1008</v>
      </c>
      <c r="L294" t="s">
        <v>584</v>
      </c>
      <c r="M294" t="s">
        <v>1009</v>
      </c>
      <c r="O294" s="5">
        <v>44775</v>
      </c>
      <c r="V294" s="3" t="s">
        <v>586</v>
      </c>
      <c r="W294" t="s">
        <v>1206</v>
      </c>
      <c r="X294" s="3" t="s">
        <v>588</v>
      </c>
      <c r="Y294" t="s">
        <v>1207</v>
      </c>
      <c r="Z294" t="s">
        <v>634</v>
      </c>
      <c r="AA294" t="s">
        <v>630</v>
      </c>
      <c r="AB294" t="s">
        <v>592</v>
      </c>
      <c r="AG294" t="s">
        <v>582</v>
      </c>
      <c r="AN294" t="s">
        <v>592</v>
      </c>
      <c r="AO294" t="s">
        <v>592</v>
      </c>
      <c r="AP294" t="s">
        <v>592</v>
      </c>
      <c r="AQ294" t="s">
        <v>592</v>
      </c>
      <c r="AR294" t="s">
        <v>592</v>
      </c>
      <c r="AS294" t="s">
        <v>1093</v>
      </c>
      <c r="AT294" t="s">
        <v>581</v>
      </c>
      <c r="AU294" t="s">
        <v>581</v>
      </c>
      <c r="CD294" t="s">
        <v>582</v>
      </c>
      <c r="DB294" t="s">
        <v>582</v>
      </c>
      <c r="DF294" t="s">
        <v>582</v>
      </c>
      <c r="DJ294" t="s">
        <v>581</v>
      </c>
      <c r="DN294" t="s">
        <v>582</v>
      </c>
      <c r="DR294" t="s">
        <v>581</v>
      </c>
      <c r="DV294" t="s">
        <v>582</v>
      </c>
      <c r="DZ294" t="s">
        <v>581</v>
      </c>
      <c r="ED294" t="s">
        <v>582</v>
      </c>
      <c r="EH294" t="s">
        <v>581</v>
      </c>
      <c r="EL294" t="s">
        <v>582</v>
      </c>
      <c r="EP294" t="s">
        <v>582</v>
      </c>
      <c r="ET294" t="s">
        <v>582</v>
      </c>
      <c r="EX294" t="s">
        <v>582</v>
      </c>
      <c r="FB294" t="s">
        <v>582</v>
      </c>
      <c r="FF294" t="s">
        <v>582</v>
      </c>
      <c r="FJ294" t="s">
        <v>582</v>
      </c>
      <c r="FN294" t="s">
        <v>582</v>
      </c>
      <c r="FR294" t="s">
        <v>582</v>
      </c>
      <c r="FV294" t="s">
        <v>582</v>
      </c>
      <c r="FZ294" t="s">
        <v>582</v>
      </c>
      <c r="GD294" t="s">
        <v>582</v>
      </c>
      <c r="GH294" t="s">
        <v>582</v>
      </c>
      <c r="GL294" t="s">
        <v>582</v>
      </c>
      <c r="GP294" t="s">
        <v>582</v>
      </c>
      <c r="GT294" t="s">
        <v>582</v>
      </c>
      <c r="GX294" t="s">
        <v>582</v>
      </c>
      <c r="HB294" t="s">
        <v>582</v>
      </c>
      <c r="HF294" t="s">
        <v>582</v>
      </c>
      <c r="HJ294" t="s">
        <v>582</v>
      </c>
      <c r="HN294" t="s">
        <v>582</v>
      </c>
      <c r="HR294" t="s">
        <v>582</v>
      </c>
      <c r="HV294" t="s">
        <v>581</v>
      </c>
      <c r="HZ294" t="s">
        <v>582</v>
      </c>
      <c r="ID294" t="s">
        <v>582</v>
      </c>
      <c r="VD294" t="s">
        <v>588</v>
      </c>
      <c r="VE294" t="s">
        <v>602</v>
      </c>
      <c r="VF294" t="s">
        <v>596</v>
      </c>
      <c r="VG294" t="s">
        <v>597</v>
      </c>
      <c r="VH294" t="s">
        <v>631</v>
      </c>
    </row>
    <row r="295" spans="1:580" x14ac:dyDescent="0.2">
      <c r="A295" s="3" t="s">
        <v>580</v>
      </c>
      <c r="E295" s="4">
        <v>44775.447777777779</v>
      </c>
      <c r="F295" s="3" t="s">
        <v>581</v>
      </c>
      <c r="G295" s="3" t="s">
        <v>581</v>
      </c>
      <c r="H295" s="3" t="s">
        <v>581</v>
      </c>
      <c r="I295" s="3" t="s">
        <v>582</v>
      </c>
      <c r="J295" s="3" t="s">
        <v>582</v>
      </c>
      <c r="K295" t="s">
        <v>1008</v>
      </c>
      <c r="L295" t="s">
        <v>584</v>
      </c>
      <c r="M295" t="s">
        <v>1009</v>
      </c>
      <c r="O295" s="5">
        <v>44775</v>
      </c>
      <c r="V295" s="3" t="s">
        <v>586</v>
      </c>
      <c r="W295" t="s">
        <v>1208</v>
      </c>
      <c r="X295" s="3" t="s">
        <v>588</v>
      </c>
      <c r="Y295" t="s">
        <v>1209</v>
      </c>
      <c r="Z295" t="s">
        <v>610</v>
      </c>
      <c r="AA295" t="s">
        <v>591</v>
      </c>
      <c r="AB295" t="s">
        <v>592</v>
      </c>
      <c r="AG295" t="s">
        <v>582</v>
      </c>
      <c r="AN295" t="s">
        <v>581</v>
      </c>
      <c r="AO295" t="s">
        <v>594</v>
      </c>
      <c r="AP295" t="s">
        <v>592</v>
      </c>
      <c r="AQ295" t="s">
        <v>592</v>
      </c>
      <c r="AR295" t="s">
        <v>592</v>
      </c>
      <c r="AS295" t="s">
        <v>592</v>
      </c>
      <c r="AT295" t="s">
        <v>592</v>
      </c>
      <c r="AU295" t="s">
        <v>592</v>
      </c>
      <c r="CD295" t="s">
        <v>582</v>
      </c>
      <c r="DB295" t="s">
        <v>582</v>
      </c>
      <c r="DF295" t="s">
        <v>582</v>
      </c>
      <c r="DJ295" t="s">
        <v>581</v>
      </c>
      <c r="DN295" t="s">
        <v>582</v>
      </c>
      <c r="DR295" t="s">
        <v>581</v>
      </c>
      <c r="DV295" t="s">
        <v>582</v>
      </c>
      <c r="DZ295" t="s">
        <v>581</v>
      </c>
      <c r="ED295" t="s">
        <v>582</v>
      </c>
      <c r="EH295" t="s">
        <v>581</v>
      </c>
      <c r="EL295" t="s">
        <v>582</v>
      </c>
      <c r="EP295" t="s">
        <v>582</v>
      </c>
      <c r="ET295" t="s">
        <v>582</v>
      </c>
      <c r="EX295" t="s">
        <v>582</v>
      </c>
      <c r="FB295" t="s">
        <v>582</v>
      </c>
      <c r="FF295" t="s">
        <v>582</v>
      </c>
      <c r="FJ295" t="s">
        <v>582</v>
      </c>
      <c r="FN295" t="s">
        <v>582</v>
      </c>
      <c r="FR295" t="s">
        <v>582</v>
      </c>
      <c r="FV295" t="s">
        <v>582</v>
      </c>
      <c r="FZ295" t="s">
        <v>582</v>
      </c>
      <c r="GD295" t="s">
        <v>582</v>
      </c>
      <c r="GH295" t="s">
        <v>582</v>
      </c>
      <c r="GL295" t="s">
        <v>582</v>
      </c>
      <c r="GP295" t="s">
        <v>582</v>
      </c>
      <c r="GT295" t="s">
        <v>582</v>
      </c>
      <c r="GX295" t="s">
        <v>582</v>
      </c>
      <c r="HB295" t="s">
        <v>582</v>
      </c>
      <c r="HF295" t="s">
        <v>582</v>
      </c>
      <c r="HJ295" t="s">
        <v>582</v>
      </c>
      <c r="HN295" t="s">
        <v>582</v>
      </c>
      <c r="HR295" t="s">
        <v>582</v>
      </c>
      <c r="HV295" t="s">
        <v>581</v>
      </c>
      <c r="HZ295" t="s">
        <v>582</v>
      </c>
      <c r="ID295" t="s">
        <v>582</v>
      </c>
      <c r="VD295" t="s">
        <v>601</v>
      </c>
      <c r="VE295" t="s">
        <v>602</v>
      </c>
      <c r="VF295" t="s">
        <v>596</v>
      </c>
      <c r="VG295" t="s">
        <v>597</v>
      </c>
      <c r="VH295" t="s">
        <v>603</v>
      </c>
    </row>
    <row r="296" spans="1:580" x14ac:dyDescent="0.2">
      <c r="A296" s="3" t="s">
        <v>580</v>
      </c>
      <c r="E296" s="4">
        <v>44775.447777777779</v>
      </c>
      <c r="F296" s="3" t="s">
        <v>581</v>
      </c>
      <c r="G296" s="3" t="s">
        <v>581</v>
      </c>
      <c r="H296" s="3" t="s">
        <v>581</v>
      </c>
      <c r="I296" s="3" t="s">
        <v>582</v>
      </c>
      <c r="J296" s="3" t="s">
        <v>582</v>
      </c>
      <c r="K296" t="s">
        <v>1008</v>
      </c>
      <c r="L296" t="s">
        <v>584</v>
      </c>
      <c r="M296" t="s">
        <v>1009</v>
      </c>
      <c r="O296" s="5">
        <v>44775</v>
      </c>
      <c r="V296" s="3" t="s">
        <v>586</v>
      </c>
      <c r="W296" t="s">
        <v>1210</v>
      </c>
      <c r="X296" s="3" t="s">
        <v>588</v>
      </c>
      <c r="Y296" t="s">
        <v>1211</v>
      </c>
      <c r="Z296" t="s">
        <v>610</v>
      </c>
      <c r="AA296" t="s">
        <v>591</v>
      </c>
      <c r="AB296" t="s">
        <v>592</v>
      </c>
      <c r="AG296" t="s">
        <v>582</v>
      </c>
      <c r="AN296" t="s">
        <v>581</v>
      </c>
      <c r="AO296" t="s">
        <v>594</v>
      </c>
      <c r="AP296" t="s">
        <v>592</v>
      </c>
      <c r="AQ296" t="s">
        <v>592</v>
      </c>
      <c r="AR296" t="s">
        <v>592</v>
      </c>
      <c r="AS296" t="s">
        <v>592</v>
      </c>
      <c r="AT296" t="s">
        <v>592</v>
      </c>
      <c r="AU296" t="s">
        <v>592</v>
      </c>
      <c r="CD296" t="s">
        <v>582</v>
      </c>
      <c r="DB296" t="s">
        <v>582</v>
      </c>
      <c r="DF296" t="s">
        <v>582</v>
      </c>
      <c r="DJ296" t="s">
        <v>581</v>
      </c>
      <c r="DN296" t="s">
        <v>582</v>
      </c>
      <c r="DR296" t="s">
        <v>581</v>
      </c>
      <c r="DV296" t="s">
        <v>582</v>
      </c>
      <c r="DZ296" t="s">
        <v>581</v>
      </c>
      <c r="ED296" t="s">
        <v>582</v>
      </c>
      <c r="EH296" t="s">
        <v>581</v>
      </c>
      <c r="EL296" t="s">
        <v>582</v>
      </c>
      <c r="EP296" t="s">
        <v>582</v>
      </c>
      <c r="ET296" t="s">
        <v>582</v>
      </c>
      <c r="EX296" t="s">
        <v>582</v>
      </c>
      <c r="FB296" t="s">
        <v>582</v>
      </c>
      <c r="FF296" t="s">
        <v>582</v>
      </c>
      <c r="FJ296" t="s">
        <v>582</v>
      </c>
      <c r="FN296" t="s">
        <v>582</v>
      </c>
      <c r="FR296" t="s">
        <v>582</v>
      </c>
      <c r="FV296" t="s">
        <v>582</v>
      </c>
      <c r="FZ296" t="s">
        <v>582</v>
      </c>
      <c r="GD296" t="s">
        <v>582</v>
      </c>
      <c r="GH296" t="s">
        <v>582</v>
      </c>
      <c r="GL296" t="s">
        <v>582</v>
      </c>
      <c r="GP296" t="s">
        <v>582</v>
      </c>
      <c r="GT296" t="s">
        <v>582</v>
      </c>
      <c r="GX296" t="s">
        <v>582</v>
      </c>
      <c r="HB296" t="s">
        <v>582</v>
      </c>
      <c r="HF296" t="s">
        <v>582</v>
      </c>
      <c r="HJ296" t="s">
        <v>582</v>
      </c>
      <c r="HN296" t="s">
        <v>582</v>
      </c>
      <c r="HR296" t="s">
        <v>582</v>
      </c>
      <c r="HV296" t="s">
        <v>581</v>
      </c>
      <c r="HZ296" t="s">
        <v>582</v>
      </c>
      <c r="ID296" t="s">
        <v>582</v>
      </c>
      <c r="VD296" t="s">
        <v>601</v>
      </c>
      <c r="VE296" t="s">
        <v>602</v>
      </c>
      <c r="VF296" t="s">
        <v>596</v>
      </c>
      <c r="VG296" t="s">
        <v>597</v>
      </c>
      <c r="VH296" t="s">
        <v>603</v>
      </c>
    </row>
    <row r="297" spans="1:580" x14ac:dyDescent="0.2">
      <c r="A297" s="3" t="s">
        <v>580</v>
      </c>
      <c r="E297" s="4">
        <v>44775.447777777779</v>
      </c>
      <c r="F297" s="3" t="s">
        <v>581</v>
      </c>
      <c r="G297" s="3" t="s">
        <v>581</v>
      </c>
      <c r="H297" s="3" t="s">
        <v>581</v>
      </c>
      <c r="I297" s="3" t="s">
        <v>582</v>
      </c>
      <c r="J297" s="3" t="s">
        <v>582</v>
      </c>
      <c r="K297" t="s">
        <v>1008</v>
      </c>
      <c r="L297" t="s">
        <v>584</v>
      </c>
      <c r="M297" t="s">
        <v>1009</v>
      </c>
      <c r="O297" s="5">
        <v>44775</v>
      </c>
      <c r="V297" s="3" t="s">
        <v>586</v>
      </c>
      <c r="W297" t="s">
        <v>1212</v>
      </c>
      <c r="X297" s="3" t="s">
        <v>588</v>
      </c>
      <c r="Y297" t="s">
        <v>1213</v>
      </c>
      <c r="Z297" t="s">
        <v>610</v>
      </c>
      <c r="AA297" t="s">
        <v>591</v>
      </c>
      <c r="AB297" t="s">
        <v>592</v>
      </c>
      <c r="AG297" t="s">
        <v>582</v>
      </c>
      <c r="AN297" t="s">
        <v>581</v>
      </c>
      <c r="AO297" t="s">
        <v>594</v>
      </c>
      <c r="AP297" t="s">
        <v>592</v>
      </c>
      <c r="AQ297" t="s">
        <v>592</v>
      </c>
      <c r="AR297" t="s">
        <v>592</v>
      </c>
      <c r="AS297" t="s">
        <v>592</v>
      </c>
      <c r="AT297" t="s">
        <v>592</v>
      </c>
      <c r="AU297" t="s">
        <v>592</v>
      </c>
      <c r="CD297" t="s">
        <v>582</v>
      </c>
      <c r="DB297" t="s">
        <v>582</v>
      </c>
      <c r="DF297" t="s">
        <v>582</v>
      </c>
      <c r="DJ297" t="s">
        <v>581</v>
      </c>
      <c r="DN297" t="s">
        <v>582</v>
      </c>
      <c r="DR297" t="s">
        <v>581</v>
      </c>
      <c r="DV297" t="s">
        <v>582</v>
      </c>
      <c r="DZ297" t="s">
        <v>581</v>
      </c>
      <c r="ED297" t="s">
        <v>582</v>
      </c>
      <c r="EH297" t="s">
        <v>581</v>
      </c>
      <c r="EL297" t="s">
        <v>582</v>
      </c>
      <c r="EP297" t="s">
        <v>582</v>
      </c>
      <c r="ET297" t="s">
        <v>582</v>
      </c>
      <c r="EX297" t="s">
        <v>582</v>
      </c>
      <c r="FB297" t="s">
        <v>582</v>
      </c>
      <c r="FF297" t="s">
        <v>582</v>
      </c>
      <c r="FJ297" t="s">
        <v>582</v>
      </c>
      <c r="FN297" t="s">
        <v>582</v>
      </c>
      <c r="FR297" t="s">
        <v>582</v>
      </c>
      <c r="FV297" t="s">
        <v>582</v>
      </c>
      <c r="FZ297" t="s">
        <v>582</v>
      </c>
      <c r="GD297" t="s">
        <v>582</v>
      </c>
      <c r="GH297" t="s">
        <v>582</v>
      </c>
      <c r="GL297" t="s">
        <v>582</v>
      </c>
      <c r="GP297" t="s">
        <v>582</v>
      </c>
      <c r="GT297" t="s">
        <v>582</v>
      </c>
      <c r="GX297" t="s">
        <v>582</v>
      </c>
      <c r="HB297" t="s">
        <v>582</v>
      </c>
      <c r="HF297" t="s">
        <v>582</v>
      </c>
      <c r="HJ297" t="s">
        <v>582</v>
      </c>
      <c r="HN297" t="s">
        <v>582</v>
      </c>
      <c r="HR297" t="s">
        <v>582</v>
      </c>
      <c r="HV297" t="s">
        <v>581</v>
      </c>
      <c r="HZ297" t="s">
        <v>582</v>
      </c>
      <c r="ID297" t="s">
        <v>582</v>
      </c>
      <c r="VD297" t="s">
        <v>601</v>
      </c>
      <c r="VE297" t="s">
        <v>602</v>
      </c>
      <c r="VF297" t="s">
        <v>596</v>
      </c>
      <c r="VG297" t="s">
        <v>597</v>
      </c>
      <c r="VH297" t="s">
        <v>603</v>
      </c>
    </row>
    <row r="298" spans="1:580" x14ac:dyDescent="0.2">
      <c r="A298" s="3" t="s">
        <v>580</v>
      </c>
      <c r="E298" s="4">
        <v>44775.447777777779</v>
      </c>
      <c r="F298" s="3" t="s">
        <v>581</v>
      </c>
      <c r="G298" s="3" t="s">
        <v>581</v>
      </c>
      <c r="H298" s="3" t="s">
        <v>581</v>
      </c>
      <c r="I298" s="3" t="s">
        <v>582</v>
      </c>
      <c r="J298" s="3" t="s">
        <v>582</v>
      </c>
      <c r="K298" t="s">
        <v>1008</v>
      </c>
      <c r="L298" t="s">
        <v>584</v>
      </c>
      <c r="M298" t="s">
        <v>1009</v>
      </c>
      <c r="O298" s="5">
        <v>44775</v>
      </c>
      <c r="V298" s="3" t="s">
        <v>586</v>
      </c>
      <c r="W298" t="s">
        <v>1214</v>
      </c>
      <c r="X298" s="3" t="s">
        <v>588</v>
      </c>
      <c r="Y298" t="s">
        <v>1215</v>
      </c>
      <c r="Z298" t="s">
        <v>634</v>
      </c>
      <c r="AA298" t="s">
        <v>591</v>
      </c>
      <c r="AB298" t="s">
        <v>592</v>
      </c>
      <c r="AG298" t="s">
        <v>582</v>
      </c>
      <c r="AN298" t="s">
        <v>581</v>
      </c>
      <c r="AO298" t="s">
        <v>594</v>
      </c>
      <c r="AP298" t="s">
        <v>592</v>
      </c>
      <c r="AQ298" t="s">
        <v>592</v>
      </c>
      <c r="AR298" t="s">
        <v>592</v>
      </c>
      <c r="AS298" t="s">
        <v>592</v>
      </c>
      <c r="AT298" t="s">
        <v>592</v>
      </c>
      <c r="AU298" t="s">
        <v>592</v>
      </c>
      <c r="CD298" t="s">
        <v>582</v>
      </c>
      <c r="DB298" t="s">
        <v>582</v>
      </c>
      <c r="DF298" t="s">
        <v>582</v>
      </c>
      <c r="DJ298" t="s">
        <v>581</v>
      </c>
      <c r="DN298" t="s">
        <v>582</v>
      </c>
      <c r="DR298" t="s">
        <v>581</v>
      </c>
      <c r="DV298" t="s">
        <v>582</v>
      </c>
      <c r="DZ298" t="s">
        <v>581</v>
      </c>
      <c r="ED298" t="s">
        <v>582</v>
      </c>
      <c r="EH298" t="s">
        <v>581</v>
      </c>
      <c r="EL298" t="s">
        <v>582</v>
      </c>
      <c r="EP298" t="s">
        <v>582</v>
      </c>
      <c r="ET298" t="s">
        <v>582</v>
      </c>
      <c r="EX298" t="s">
        <v>582</v>
      </c>
      <c r="FB298" t="s">
        <v>582</v>
      </c>
      <c r="FF298" t="s">
        <v>582</v>
      </c>
      <c r="FJ298" t="s">
        <v>582</v>
      </c>
      <c r="FN298" t="s">
        <v>582</v>
      </c>
      <c r="FR298" t="s">
        <v>582</v>
      </c>
      <c r="FV298" t="s">
        <v>582</v>
      </c>
      <c r="FZ298" t="s">
        <v>582</v>
      </c>
      <c r="GD298" t="s">
        <v>582</v>
      </c>
      <c r="GH298" t="s">
        <v>582</v>
      </c>
      <c r="GL298" t="s">
        <v>582</v>
      </c>
      <c r="GP298" t="s">
        <v>582</v>
      </c>
      <c r="GT298" t="s">
        <v>582</v>
      </c>
      <c r="GX298" t="s">
        <v>582</v>
      </c>
      <c r="HB298" t="s">
        <v>582</v>
      </c>
      <c r="HF298" t="s">
        <v>582</v>
      </c>
      <c r="HJ298" t="s">
        <v>582</v>
      </c>
      <c r="HN298" t="s">
        <v>582</v>
      </c>
      <c r="HR298" t="s">
        <v>582</v>
      </c>
      <c r="HV298" t="s">
        <v>581</v>
      </c>
      <c r="HZ298" t="s">
        <v>582</v>
      </c>
      <c r="ID298" t="s">
        <v>582</v>
      </c>
      <c r="VD298" t="s">
        <v>601</v>
      </c>
      <c r="VE298" t="s">
        <v>602</v>
      </c>
      <c r="VF298" t="s">
        <v>596</v>
      </c>
      <c r="VG298" t="s">
        <v>597</v>
      </c>
      <c r="VH298" t="s">
        <v>603</v>
      </c>
    </row>
    <row r="299" spans="1:580" x14ac:dyDescent="0.2">
      <c r="A299" s="3" t="s">
        <v>580</v>
      </c>
      <c r="E299" s="4">
        <v>44775.447777777779</v>
      </c>
      <c r="F299" s="3" t="s">
        <v>581</v>
      </c>
      <c r="G299" s="3" t="s">
        <v>581</v>
      </c>
      <c r="H299" s="3" t="s">
        <v>581</v>
      </c>
      <c r="I299" s="3" t="s">
        <v>582</v>
      </c>
      <c r="J299" s="3" t="s">
        <v>582</v>
      </c>
      <c r="K299" t="s">
        <v>1008</v>
      </c>
      <c r="L299" t="s">
        <v>584</v>
      </c>
      <c r="M299" t="s">
        <v>1009</v>
      </c>
      <c r="O299" s="5">
        <v>44775</v>
      </c>
      <c r="V299" s="3" t="s">
        <v>586</v>
      </c>
      <c r="W299" t="s">
        <v>1216</v>
      </c>
      <c r="X299" s="3" t="s">
        <v>588</v>
      </c>
      <c r="Y299" t="s">
        <v>1217</v>
      </c>
      <c r="Z299" t="s">
        <v>610</v>
      </c>
      <c r="AA299" t="s">
        <v>591</v>
      </c>
      <c r="AB299" t="s">
        <v>592</v>
      </c>
      <c r="AG299" t="s">
        <v>582</v>
      </c>
      <c r="AN299" t="s">
        <v>581</v>
      </c>
      <c r="AO299" t="s">
        <v>594</v>
      </c>
      <c r="AP299" t="s">
        <v>592</v>
      </c>
      <c r="AQ299" t="s">
        <v>592</v>
      </c>
      <c r="AR299" t="s">
        <v>592</v>
      </c>
      <c r="AS299" t="s">
        <v>592</v>
      </c>
      <c r="AT299" t="s">
        <v>592</v>
      </c>
      <c r="AU299" t="s">
        <v>592</v>
      </c>
      <c r="CD299" t="s">
        <v>582</v>
      </c>
      <c r="DB299" t="s">
        <v>582</v>
      </c>
      <c r="DF299" t="s">
        <v>582</v>
      </c>
      <c r="DJ299" t="s">
        <v>581</v>
      </c>
      <c r="DN299" t="s">
        <v>582</v>
      </c>
      <c r="DR299" t="s">
        <v>581</v>
      </c>
      <c r="DV299" t="s">
        <v>582</v>
      </c>
      <c r="DZ299" t="s">
        <v>581</v>
      </c>
      <c r="ED299" t="s">
        <v>582</v>
      </c>
      <c r="EH299" t="s">
        <v>581</v>
      </c>
      <c r="EL299" t="s">
        <v>582</v>
      </c>
      <c r="EP299" t="s">
        <v>582</v>
      </c>
      <c r="ET299" t="s">
        <v>582</v>
      </c>
      <c r="EX299" t="s">
        <v>582</v>
      </c>
      <c r="FB299" t="s">
        <v>582</v>
      </c>
      <c r="FF299" t="s">
        <v>582</v>
      </c>
      <c r="FJ299" t="s">
        <v>582</v>
      </c>
      <c r="FN299" t="s">
        <v>582</v>
      </c>
      <c r="FR299" t="s">
        <v>582</v>
      </c>
      <c r="FV299" t="s">
        <v>582</v>
      </c>
      <c r="FZ299" t="s">
        <v>582</v>
      </c>
      <c r="GD299" t="s">
        <v>582</v>
      </c>
      <c r="GH299" t="s">
        <v>582</v>
      </c>
      <c r="GL299" t="s">
        <v>582</v>
      </c>
      <c r="GP299" t="s">
        <v>582</v>
      </c>
      <c r="GT299" t="s">
        <v>582</v>
      </c>
      <c r="GX299" t="s">
        <v>582</v>
      </c>
      <c r="HB299" t="s">
        <v>582</v>
      </c>
      <c r="HF299" t="s">
        <v>582</v>
      </c>
      <c r="HJ299" t="s">
        <v>582</v>
      </c>
      <c r="HN299" t="s">
        <v>582</v>
      </c>
      <c r="HR299" t="s">
        <v>582</v>
      </c>
      <c r="HV299" t="s">
        <v>581</v>
      </c>
      <c r="HZ299" t="s">
        <v>582</v>
      </c>
      <c r="ID299" t="s">
        <v>582</v>
      </c>
      <c r="VD299" t="s">
        <v>601</v>
      </c>
      <c r="VE299" t="s">
        <v>602</v>
      </c>
      <c r="VF299" t="s">
        <v>596</v>
      </c>
      <c r="VG299" t="s">
        <v>597</v>
      </c>
      <c r="VH299" t="s">
        <v>603</v>
      </c>
    </row>
    <row r="300" spans="1:580" x14ac:dyDescent="0.2">
      <c r="A300" s="3" t="s">
        <v>580</v>
      </c>
      <c r="E300" s="4">
        <v>44775.447777777779</v>
      </c>
      <c r="F300" s="3" t="s">
        <v>581</v>
      </c>
      <c r="G300" s="3" t="s">
        <v>581</v>
      </c>
      <c r="H300" s="3" t="s">
        <v>581</v>
      </c>
      <c r="I300" s="3" t="s">
        <v>582</v>
      </c>
      <c r="J300" s="3" t="s">
        <v>582</v>
      </c>
      <c r="K300" t="s">
        <v>1008</v>
      </c>
      <c r="L300" t="s">
        <v>584</v>
      </c>
      <c r="M300" t="s">
        <v>1009</v>
      </c>
      <c r="O300" s="5">
        <v>44775</v>
      </c>
      <c r="V300" s="3" t="s">
        <v>586</v>
      </c>
      <c r="W300" t="s">
        <v>1218</v>
      </c>
      <c r="X300" s="3" t="s">
        <v>588</v>
      </c>
      <c r="Y300" t="s">
        <v>1219</v>
      </c>
      <c r="Z300" t="s">
        <v>610</v>
      </c>
      <c r="AA300" t="s">
        <v>591</v>
      </c>
      <c r="AB300" t="s">
        <v>592</v>
      </c>
      <c r="AG300" t="s">
        <v>582</v>
      </c>
      <c r="AN300" t="s">
        <v>581</v>
      </c>
      <c r="AO300" t="s">
        <v>594</v>
      </c>
      <c r="AP300" t="s">
        <v>592</v>
      </c>
      <c r="AQ300" t="s">
        <v>592</v>
      </c>
      <c r="AR300" t="s">
        <v>592</v>
      </c>
      <c r="AS300" t="s">
        <v>592</v>
      </c>
      <c r="AT300" t="s">
        <v>592</v>
      </c>
      <c r="AU300" t="s">
        <v>592</v>
      </c>
      <c r="CD300" t="s">
        <v>582</v>
      </c>
      <c r="DB300" t="s">
        <v>582</v>
      </c>
      <c r="DF300" t="s">
        <v>582</v>
      </c>
      <c r="DJ300" t="s">
        <v>581</v>
      </c>
      <c r="DN300" t="s">
        <v>582</v>
      </c>
      <c r="DR300" t="s">
        <v>581</v>
      </c>
      <c r="DV300" t="s">
        <v>582</v>
      </c>
      <c r="DZ300" t="s">
        <v>581</v>
      </c>
      <c r="ED300" t="s">
        <v>582</v>
      </c>
      <c r="EH300" t="s">
        <v>581</v>
      </c>
      <c r="EL300" t="s">
        <v>582</v>
      </c>
      <c r="EP300" t="s">
        <v>582</v>
      </c>
      <c r="ET300" t="s">
        <v>582</v>
      </c>
      <c r="EX300" t="s">
        <v>582</v>
      </c>
      <c r="FB300" t="s">
        <v>582</v>
      </c>
      <c r="FF300" t="s">
        <v>582</v>
      </c>
      <c r="FJ300" t="s">
        <v>582</v>
      </c>
      <c r="FN300" t="s">
        <v>582</v>
      </c>
      <c r="FR300" t="s">
        <v>582</v>
      </c>
      <c r="FV300" t="s">
        <v>582</v>
      </c>
      <c r="FZ300" t="s">
        <v>582</v>
      </c>
      <c r="GD300" t="s">
        <v>582</v>
      </c>
      <c r="GH300" t="s">
        <v>582</v>
      </c>
      <c r="GL300" t="s">
        <v>582</v>
      </c>
      <c r="GP300" t="s">
        <v>582</v>
      </c>
      <c r="GT300" t="s">
        <v>582</v>
      </c>
      <c r="GX300" t="s">
        <v>582</v>
      </c>
      <c r="HB300" t="s">
        <v>582</v>
      </c>
      <c r="HF300" t="s">
        <v>582</v>
      </c>
      <c r="HJ300" t="s">
        <v>582</v>
      </c>
      <c r="HN300" t="s">
        <v>582</v>
      </c>
      <c r="HR300" t="s">
        <v>582</v>
      </c>
      <c r="HV300" t="s">
        <v>581</v>
      </c>
      <c r="HZ300" t="s">
        <v>582</v>
      </c>
      <c r="ID300" t="s">
        <v>582</v>
      </c>
      <c r="VD300" t="s">
        <v>601</v>
      </c>
      <c r="VE300" t="s">
        <v>602</v>
      </c>
      <c r="VF300" t="s">
        <v>596</v>
      </c>
      <c r="VG300" t="s">
        <v>597</v>
      </c>
      <c r="VH300" t="s">
        <v>603</v>
      </c>
    </row>
    <row r="301" spans="1:580" x14ac:dyDescent="0.2">
      <c r="A301" s="3" t="s">
        <v>580</v>
      </c>
      <c r="E301" s="4">
        <v>44775.447777777779</v>
      </c>
      <c r="F301" s="3" t="s">
        <v>581</v>
      </c>
      <c r="G301" s="3" t="s">
        <v>581</v>
      </c>
      <c r="H301" s="3" t="s">
        <v>581</v>
      </c>
      <c r="I301" s="3" t="s">
        <v>582</v>
      </c>
      <c r="J301" s="3" t="s">
        <v>582</v>
      </c>
      <c r="K301" t="s">
        <v>1008</v>
      </c>
      <c r="L301" t="s">
        <v>584</v>
      </c>
      <c r="M301" t="s">
        <v>1009</v>
      </c>
      <c r="O301" s="5">
        <v>44775</v>
      </c>
      <c r="V301" s="3" t="s">
        <v>586</v>
      </c>
      <c r="W301" t="s">
        <v>1220</v>
      </c>
      <c r="X301" s="3" t="s">
        <v>588</v>
      </c>
      <c r="Y301" t="s">
        <v>1221</v>
      </c>
      <c r="Z301" t="s">
        <v>610</v>
      </c>
      <c r="AA301" t="s">
        <v>591</v>
      </c>
      <c r="AB301" t="s">
        <v>592</v>
      </c>
      <c r="AG301" t="s">
        <v>582</v>
      </c>
      <c r="AN301" t="s">
        <v>581</v>
      </c>
      <c r="AO301" t="s">
        <v>594</v>
      </c>
      <c r="AP301" t="s">
        <v>592</v>
      </c>
      <c r="AQ301" t="s">
        <v>592</v>
      </c>
      <c r="AR301" t="s">
        <v>592</v>
      </c>
      <c r="AS301" t="s">
        <v>592</v>
      </c>
      <c r="AT301" t="s">
        <v>592</v>
      </c>
      <c r="AU301" t="s">
        <v>592</v>
      </c>
      <c r="CD301" t="s">
        <v>582</v>
      </c>
      <c r="DB301" t="s">
        <v>582</v>
      </c>
      <c r="DF301" t="s">
        <v>582</v>
      </c>
      <c r="DJ301" t="s">
        <v>581</v>
      </c>
      <c r="DN301" t="s">
        <v>582</v>
      </c>
      <c r="DR301" t="s">
        <v>581</v>
      </c>
      <c r="DV301" t="s">
        <v>582</v>
      </c>
      <c r="DZ301" t="s">
        <v>581</v>
      </c>
      <c r="ED301" t="s">
        <v>582</v>
      </c>
      <c r="EH301" t="s">
        <v>581</v>
      </c>
      <c r="EL301" t="s">
        <v>582</v>
      </c>
      <c r="EP301" t="s">
        <v>582</v>
      </c>
      <c r="ET301" t="s">
        <v>582</v>
      </c>
      <c r="EX301" t="s">
        <v>582</v>
      </c>
      <c r="FB301" t="s">
        <v>582</v>
      </c>
      <c r="FF301" t="s">
        <v>582</v>
      </c>
      <c r="FJ301" t="s">
        <v>582</v>
      </c>
      <c r="FN301" t="s">
        <v>582</v>
      </c>
      <c r="FR301" t="s">
        <v>582</v>
      </c>
      <c r="FV301" t="s">
        <v>582</v>
      </c>
      <c r="FZ301" t="s">
        <v>582</v>
      </c>
      <c r="GD301" t="s">
        <v>582</v>
      </c>
      <c r="GH301" t="s">
        <v>582</v>
      </c>
      <c r="GL301" t="s">
        <v>582</v>
      </c>
      <c r="GP301" t="s">
        <v>582</v>
      </c>
      <c r="GT301" t="s">
        <v>582</v>
      </c>
      <c r="GX301" t="s">
        <v>582</v>
      </c>
      <c r="HB301" t="s">
        <v>582</v>
      </c>
      <c r="HF301" t="s">
        <v>582</v>
      </c>
      <c r="HJ301" t="s">
        <v>582</v>
      </c>
      <c r="HN301" t="s">
        <v>582</v>
      </c>
      <c r="HR301" t="s">
        <v>582</v>
      </c>
      <c r="HV301" t="s">
        <v>581</v>
      </c>
      <c r="HZ301" t="s">
        <v>582</v>
      </c>
      <c r="ID301" t="s">
        <v>582</v>
      </c>
      <c r="VD301" t="s">
        <v>601</v>
      </c>
      <c r="VE301" t="s">
        <v>602</v>
      </c>
      <c r="VF301" t="s">
        <v>596</v>
      </c>
      <c r="VG301" t="s">
        <v>597</v>
      </c>
      <c r="VH301" t="s">
        <v>603</v>
      </c>
    </row>
    <row r="302" spans="1:580" x14ac:dyDescent="0.2">
      <c r="A302" s="3" t="s">
        <v>580</v>
      </c>
      <c r="E302" s="4">
        <v>44775.447777777779</v>
      </c>
      <c r="F302" s="3" t="s">
        <v>581</v>
      </c>
      <c r="G302" s="3" t="s">
        <v>581</v>
      </c>
      <c r="H302" s="3" t="s">
        <v>581</v>
      </c>
      <c r="I302" s="3" t="s">
        <v>582</v>
      </c>
      <c r="J302" s="3" t="s">
        <v>582</v>
      </c>
      <c r="K302" t="s">
        <v>1008</v>
      </c>
      <c r="L302" t="s">
        <v>584</v>
      </c>
      <c r="M302" t="s">
        <v>1009</v>
      </c>
      <c r="O302" s="5">
        <v>44775</v>
      </c>
      <c r="V302" s="3" t="s">
        <v>586</v>
      </c>
      <c r="W302" t="s">
        <v>1222</v>
      </c>
      <c r="X302" s="3" t="s">
        <v>588</v>
      </c>
      <c r="Y302" t="s">
        <v>1223</v>
      </c>
      <c r="Z302" t="s">
        <v>634</v>
      </c>
      <c r="AA302" t="s">
        <v>591</v>
      </c>
      <c r="AB302" t="s">
        <v>592</v>
      </c>
      <c r="AG302" t="s">
        <v>582</v>
      </c>
      <c r="AN302" t="s">
        <v>581</v>
      </c>
      <c r="AO302" t="s">
        <v>594</v>
      </c>
      <c r="AP302" t="s">
        <v>592</v>
      </c>
      <c r="AQ302" t="s">
        <v>592</v>
      </c>
      <c r="AR302" t="s">
        <v>592</v>
      </c>
      <c r="AS302" t="s">
        <v>592</v>
      </c>
      <c r="AT302" t="s">
        <v>592</v>
      </c>
      <c r="AU302" t="s">
        <v>592</v>
      </c>
      <c r="CD302" t="s">
        <v>582</v>
      </c>
      <c r="DB302" t="s">
        <v>582</v>
      </c>
      <c r="DF302" t="s">
        <v>582</v>
      </c>
      <c r="DJ302" t="s">
        <v>581</v>
      </c>
      <c r="DN302" t="s">
        <v>582</v>
      </c>
      <c r="DR302" t="s">
        <v>581</v>
      </c>
      <c r="DV302" t="s">
        <v>582</v>
      </c>
      <c r="DZ302" t="s">
        <v>581</v>
      </c>
      <c r="ED302" t="s">
        <v>582</v>
      </c>
      <c r="EH302" t="s">
        <v>581</v>
      </c>
      <c r="EL302" t="s">
        <v>582</v>
      </c>
      <c r="EP302" t="s">
        <v>582</v>
      </c>
      <c r="ET302" t="s">
        <v>582</v>
      </c>
      <c r="EX302" t="s">
        <v>582</v>
      </c>
      <c r="FB302" t="s">
        <v>582</v>
      </c>
      <c r="FF302" t="s">
        <v>582</v>
      </c>
      <c r="FJ302" t="s">
        <v>582</v>
      </c>
      <c r="FN302" t="s">
        <v>582</v>
      </c>
      <c r="FR302" t="s">
        <v>582</v>
      </c>
      <c r="FV302" t="s">
        <v>582</v>
      </c>
      <c r="FZ302" t="s">
        <v>582</v>
      </c>
      <c r="GD302" t="s">
        <v>582</v>
      </c>
      <c r="GH302" t="s">
        <v>582</v>
      </c>
      <c r="GL302" t="s">
        <v>582</v>
      </c>
      <c r="GP302" t="s">
        <v>582</v>
      </c>
      <c r="GT302" t="s">
        <v>582</v>
      </c>
      <c r="GX302" t="s">
        <v>582</v>
      </c>
      <c r="HB302" t="s">
        <v>582</v>
      </c>
      <c r="HF302" t="s">
        <v>582</v>
      </c>
      <c r="HJ302" t="s">
        <v>582</v>
      </c>
      <c r="HN302" t="s">
        <v>582</v>
      </c>
      <c r="HR302" t="s">
        <v>582</v>
      </c>
      <c r="HV302" t="s">
        <v>581</v>
      </c>
      <c r="HZ302" t="s">
        <v>582</v>
      </c>
      <c r="ID302" t="s">
        <v>582</v>
      </c>
      <c r="VD302" t="s">
        <v>601</v>
      </c>
      <c r="VE302" t="s">
        <v>602</v>
      </c>
      <c r="VF302" t="s">
        <v>596</v>
      </c>
      <c r="VG302" t="s">
        <v>597</v>
      </c>
      <c r="VH302" t="s">
        <v>603</v>
      </c>
    </row>
    <row r="303" spans="1:580" x14ac:dyDescent="0.2">
      <c r="A303" s="3" t="s">
        <v>580</v>
      </c>
      <c r="E303" s="4">
        <v>44775.447777777779</v>
      </c>
      <c r="F303" s="3" t="s">
        <v>581</v>
      </c>
      <c r="G303" s="3" t="s">
        <v>581</v>
      </c>
      <c r="H303" s="3" t="s">
        <v>581</v>
      </c>
      <c r="I303" s="3" t="s">
        <v>582</v>
      </c>
      <c r="J303" s="3" t="s">
        <v>582</v>
      </c>
      <c r="K303" t="s">
        <v>1008</v>
      </c>
      <c r="L303" t="s">
        <v>584</v>
      </c>
      <c r="M303" t="s">
        <v>1009</v>
      </c>
      <c r="O303" s="5">
        <v>44775</v>
      </c>
      <c r="V303" s="3" t="s">
        <v>586</v>
      </c>
      <c r="W303" t="s">
        <v>1224</v>
      </c>
      <c r="X303" s="3" t="s">
        <v>588</v>
      </c>
      <c r="Y303" t="s">
        <v>1225</v>
      </c>
      <c r="Z303" t="s">
        <v>610</v>
      </c>
      <c r="AA303" t="s">
        <v>591</v>
      </c>
      <c r="AB303" t="s">
        <v>592</v>
      </c>
      <c r="AG303" t="s">
        <v>582</v>
      </c>
      <c r="AN303" t="s">
        <v>581</v>
      </c>
      <c r="AO303" t="s">
        <v>594</v>
      </c>
      <c r="AP303" t="s">
        <v>592</v>
      </c>
      <c r="AQ303" t="s">
        <v>592</v>
      </c>
      <c r="AR303" t="s">
        <v>592</v>
      </c>
      <c r="AS303" t="s">
        <v>592</v>
      </c>
      <c r="AT303" t="s">
        <v>592</v>
      </c>
      <c r="AU303" t="s">
        <v>592</v>
      </c>
      <c r="CD303" t="s">
        <v>582</v>
      </c>
      <c r="DB303" t="s">
        <v>582</v>
      </c>
      <c r="DF303" t="s">
        <v>582</v>
      </c>
      <c r="DJ303" t="s">
        <v>581</v>
      </c>
      <c r="DN303" t="s">
        <v>582</v>
      </c>
      <c r="DR303" t="s">
        <v>581</v>
      </c>
      <c r="DV303" t="s">
        <v>582</v>
      </c>
      <c r="DZ303" t="s">
        <v>581</v>
      </c>
      <c r="ED303" t="s">
        <v>582</v>
      </c>
      <c r="EH303" t="s">
        <v>581</v>
      </c>
      <c r="EL303" t="s">
        <v>582</v>
      </c>
      <c r="EP303" t="s">
        <v>582</v>
      </c>
      <c r="ET303" t="s">
        <v>582</v>
      </c>
      <c r="EX303" t="s">
        <v>582</v>
      </c>
      <c r="FB303" t="s">
        <v>582</v>
      </c>
      <c r="FF303" t="s">
        <v>582</v>
      </c>
      <c r="FJ303" t="s">
        <v>582</v>
      </c>
      <c r="FN303" t="s">
        <v>582</v>
      </c>
      <c r="FR303" t="s">
        <v>582</v>
      </c>
      <c r="FV303" t="s">
        <v>582</v>
      </c>
      <c r="FZ303" t="s">
        <v>582</v>
      </c>
      <c r="GD303" t="s">
        <v>582</v>
      </c>
      <c r="GH303" t="s">
        <v>582</v>
      </c>
      <c r="GL303" t="s">
        <v>582</v>
      </c>
      <c r="GP303" t="s">
        <v>582</v>
      </c>
      <c r="GT303" t="s">
        <v>582</v>
      </c>
      <c r="GX303" t="s">
        <v>582</v>
      </c>
      <c r="HB303" t="s">
        <v>582</v>
      </c>
      <c r="HF303" t="s">
        <v>582</v>
      </c>
      <c r="HJ303" t="s">
        <v>582</v>
      </c>
      <c r="HN303" t="s">
        <v>582</v>
      </c>
      <c r="HR303" t="s">
        <v>582</v>
      </c>
      <c r="HV303" t="s">
        <v>581</v>
      </c>
      <c r="HZ303" t="s">
        <v>582</v>
      </c>
      <c r="ID303" t="s">
        <v>582</v>
      </c>
      <c r="VD303" t="s">
        <v>601</v>
      </c>
      <c r="VE303" t="s">
        <v>602</v>
      </c>
      <c r="VF303" t="s">
        <v>596</v>
      </c>
      <c r="VG303" t="s">
        <v>597</v>
      </c>
      <c r="VH303" t="s">
        <v>603</v>
      </c>
    </row>
    <row r="304" spans="1:580" x14ac:dyDescent="0.2">
      <c r="A304" s="3" t="s">
        <v>580</v>
      </c>
      <c r="E304" s="4">
        <v>44775.447777777779</v>
      </c>
      <c r="F304" s="3" t="s">
        <v>581</v>
      </c>
      <c r="G304" s="3" t="s">
        <v>581</v>
      </c>
      <c r="H304" s="3" t="s">
        <v>581</v>
      </c>
      <c r="I304" s="3" t="s">
        <v>582</v>
      </c>
      <c r="J304" s="3" t="s">
        <v>582</v>
      </c>
      <c r="K304" t="s">
        <v>1008</v>
      </c>
      <c r="L304" t="s">
        <v>584</v>
      </c>
      <c r="M304" t="s">
        <v>1009</v>
      </c>
      <c r="O304" s="5">
        <v>44775</v>
      </c>
      <c r="V304" s="3" t="s">
        <v>586</v>
      </c>
      <c r="W304" t="s">
        <v>1226</v>
      </c>
      <c r="X304" s="3" t="s">
        <v>588</v>
      </c>
      <c r="Y304" t="s">
        <v>1227</v>
      </c>
      <c r="Z304" t="s">
        <v>610</v>
      </c>
      <c r="AA304" t="s">
        <v>591</v>
      </c>
      <c r="AB304" t="s">
        <v>592</v>
      </c>
      <c r="AG304" t="s">
        <v>582</v>
      </c>
      <c r="AN304" t="s">
        <v>581</v>
      </c>
      <c r="AO304" t="s">
        <v>594</v>
      </c>
      <c r="AP304" t="s">
        <v>592</v>
      </c>
      <c r="AQ304" t="s">
        <v>592</v>
      </c>
      <c r="AR304" t="s">
        <v>592</v>
      </c>
      <c r="AS304" t="s">
        <v>592</v>
      </c>
      <c r="AT304" t="s">
        <v>592</v>
      </c>
      <c r="AU304" t="s">
        <v>592</v>
      </c>
      <c r="CD304" t="s">
        <v>582</v>
      </c>
      <c r="DB304" t="s">
        <v>582</v>
      </c>
      <c r="DF304" t="s">
        <v>582</v>
      </c>
      <c r="DJ304" t="s">
        <v>581</v>
      </c>
      <c r="DN304" t="s">
        <v>582</v>
      </c>
      <c r="DR304" t="s">
        <v>581</v>
      </c>
      <c r="DV304" t="s">
        <v>582</v>
      </c>
      <c r="DZ304" t="s">
        <v>581</v>
      </c>
      <c r="ED304" t="s">
        <v>582</v>
      </c>
      <c r="EH304" t="s">
        <v>581</v>
      </c>
      <c r="EL304" t="s">
        <v>582</v>
      </c>
      <c r="EP304" t="s">
        <v>582</v>
      </c>
      <c r="ET304" t="s">
        <v>582</v>
      </c>
      <c r="EX304" t="s">
        <v>582</v>
      </c>
      <c r="FB304" t="s">
        <v>582</v>
      </c>
      <c r="FF304" t="s">
        <v>582</v>
      </c>
      <c r="FJ304" t="s">
        <v>582</v>
      </c>
      <c r="FN304" t="s">
        <v>582</v>
      </c>
      <c r="FR304" t="s">
        <v>582</v>
      </c>
      <c r="FV304" t="s">
        <v>582</v>
      </c>
      <c r="FZ304" t="s">
        <v>582</v>
      </c>
      <c r="GD304" t="s">
        <v>582</v>
      </c>
      <c r="GH304" t="s">
        <v>582</v>
      </c>
      <c r="GL304" t="s">
        <v>582</v>
      </c>
      <c r="GP304" t="s">
        <v>582</v>
      </c>
      <c r="GT304" t="s">
        <v>582</v>
      </c>
      <c r="GX304" t="s">
        <v>582</v>
      </c>
      <c r="HB304" t="s">
        <v>582</v>
      </c>
      <c r="HF304" t="s">
        <v>582</v>
      </c>
      <c r="HJ304" t="s">
        <v>582</v>
      </c>
      <c r="HN304" t="s">
        <v>582</v>
      </c>
      <c r="HR304" t="s">
        <v>582</v>
      </c>
      <c r="HV304" t="s">
        <v>581</v>
      </c>
      <c r="HZ304" t="s">
        <v>582</v>
      </c>
      <c r="ID304" t="s">
        <v>582</v>
      </c>
      <c r="VD304" t="s">
        <v>601</v>
      </c>
      <c r="VE304" t="s">
        <v>602</v>
      </c>
      <c r="VF304" t="s">
        <v>596</v>
      </c>
      <c r="VG304" t="s">
        <v>597</v>
      </c>
      <c r="VH304" t="s">
        <v>603</v>
      </c>
    </row>
    <row r="305" spans="1:580" x14ac:dyDescent="0.2">
      <c r="A305" s="3" t="s">
        <v>580</v>
      </c>
      <c r="E305" s="4">
        <v>44775.447777777779</v>
      </c>
      <c r="F305" s="3" t="s">
        <v>581</v>
      </c>
      <c r="G305" s="3" t="s">
        <v>581</v>
      </c>
      <c r="H305" s="3" t="s">
        <v>581</v>
      </c>
      <c r="I305" s="3" t="s">
        <v>582</v>
      </c>
      <c r="J305" s="3" t="s">
        <v>582</v>
      </c>
      <c r="K305" t="s">
        <v>1008</v>
      </c>
      <c r="L305" t="s">
        <v>584</v>
      </c>
      <c r="M305" t="s">
        <v>1009</v>
      </c>
      <c r="O305" s="5">
        <v>44775</v>
      </c>
      <c r="V305" s="3" t="s">
        <v>586</v>
      </c>
      <c r="W305" t="s">
        <v>1228</v>
      </c>
      <c r="X305" s="3" t="s">
        <v>588</v>
      </c>
      <c r="Y305" t="s">
        <v>1229</v>
      </c>
      <c r="Z305" t="s">
        <v>634</v>
      </c>
      <c r="AA305" t="s">
        <v>591</v>
      </c>
      <c r="AB305" t="s">
        <v>592</v>
      </c>
      <c r="AG305" t="s">
        <v>582</v>
      </c>
      <c r="AN305" t="s">
        <v>581</v>
      </c>
      <c r="AO305" t="s">
        <v>594</v>
      </c>
      <c r="AP305" t="s">
        <v>592</v>
      </c>
      <c r="AQ305" t="s">
        <v>592</v>
      </c>
      <c r="AR305" t="s">
        <v>592</v>
      </c>
      <c r="AS305" t="s">
        <v>592</v>
      </c>
      <c r="AT305" t="s">
        <v>592</v>
      </c>
      <c r="AU305" t="s">
        <v>592</v>
      </c>
      <c r="CD305" t="s">
        <v>582</v>
      </c>
      <c r="DB305" t="s">
        <v>582</v>
      </c>
      <c r="DF305" t="s">
        <v>582</v>
      </c>
      <c r="DJ305" t="s">
        <v>581</v>
      </c>
      <c r="DN305" t="s">
        <v>582</v>
      </c>
      <c r="DR305" t="s">
        <v>581</v>
      </c>
      <c r="DV305" t="s">
        <v>582</v>
      </c>
      <c r="DZ305" t="s">
        <v>581</v>
      </c>
      <c r="ED305" t="s">
        <v>582</v>
      </c>
      <c r="EH305" t="s">
        <v>581</v>
      </c>
      <c r="EL305" t="s">
        <v>582</v>
      </c>
      <c r="EP305" t="s">
        <v>582</v>
      </c>
      <c r="ET305" t="s">
        <v>582</v>
      </c>
      <c r="EX305" t="s">
        <v>582</v>
      </c>
      <c r="FB305" t="s">
        <v>582</v>
      </c>
      <c r="FF305" t="s">
        <v>582</v>
      </c>
      <c r="FJ305" t="s">
        <v>582</v>
      </c>
      <c r="FN305" t="s">
        <v>582</v>
      </c>
      <c r="FR305" t="s">
        <v>582</v>
      </c>
      <c r="FV305" t="s">
        <v>582</v>
      </c>
      <c r="FZ305" t="s">
        <v>582</v>
      </c>
      <c r="GD305" t="s">
        <v>582</v>
      </c>
      <c r="GH305" t="s">
        <v>582</v>
      </c>
      <c r="GL305" t="s">
        <v>582</v>
      </c>
      <c r="GP305" t="s">
        <v>582</v>
      </c>
      <c r="GT305" t="s">
        <v>582</v>
      </c>
      <c r="GX305" t="s">
        <v>582</v>
      </c>
      <c r="HB305" t="s">
        <v>582</v>
      </c>
      <c r="HF305" t="s">
        <v>582</v>
      </c>
      <c r="HJ305" t="s">
        <v>582</v>
      </c>
      <c r="HN305" t="s">
        <v>582</v>
      </c>
      <c r="HR305" t="s">
        <v>582</v>
      </c>
      <c r="HV305" t="s">
        <v>581</v>
      </c>
      <c r="HZ305" t="s">
        <v>582</v>
      </c>
      <c r="ID305" t="s">
        <v>582</v>
      </c>
      <c r="VD305" t="s">
        <v>601</v>
      </c>
      <c r="VE305" t="s">
        <v>602</v>
      </c>
      <c r="VF305" t="s">
        <v>596</v>
      </c>
      <c r="VG305" t="s">
        <v>597</v>
      </c>
      <c r="VH305" t="s">
        <v>603</v>
      </c>
    </row>
    <row r="306" spans="1:580" x14ac:dyDescent="0.2">
      <c r="A306" s="3" t="s">
        <v>580</v>
      </c>
      <c r="E306" s="4">
        <v>44775.447777777779</v>
      </c>
      <c r="F306" s="3" t="s">
        <v>581</v>
      </c>
      <c r="G306" s="3" t="s">
        <v>581</v>
      </c>
      <c r="H306" s="3" t="s">
        <v>581</v>
      </c>
      <c r="I306" s="3" t="s">
        <v>582</v>
      </c>
      <c r="J306" s="3" t="s">
        <v>582</v>
      </c>
      <c r="K306" t="s">
        <v>1008</v>
      </c>
      <c r="L306" t="s">
        <v>584</v>
      </c>
      <c r="M306" t="s">
        <v>1009</v>
      </c>
      <c r="O306" s="5">
        <v>44775</v>
      </c>
      <c r="V306" s="3" t="s">
        <v>586</v>
      </c>
      <c r="W306" t="s">
        <v>1230</v>
      </c>
      <c r="X306" s="3" t="s">
        <v>588</v>
      </c>
      <c r="Y306" t="s">
        <v>1231</v>
      </c>
      <c r="Z306" t="s">
        <v>634</v>
      </c>
      <c r="AA306" t="s">
        <v>591</v>
      </c>
      <c r="AB306" t="s">
        <v>592</v>
      </c>
      <c r="AG306" t="s">
        <v>582</v>
      </c>
      <c r="AN306" t="s">
        <v>581</v>
      </c>
      <c r="AO306" t="s">
        <v>594</v>
      </c>
      <c r="AP306" t="s">
        <v>592</v>
      </c>
      <c r="AQ306" t="s">
        <v>592</v>
      </c>
      <c r="AR306" t="s">
        <v>592</v>
      </c>
      <c r="AS306" t="s">
        <v>592</v>
      </c>
      <c r="AT306" t="s">
        <v>592</v>
      </c>
      <c r="AU306" t="s">
        <v>592</v>
      </c>
      <c r="CD306" t="s">
        <v>582</v>
      </c>
      <c r="DB306" t="s">
        <v>582</v>
      </c>
      <c r="DF306" t="s">
        <v>582</v>
      </c>
      <c r="DJ306" t="s">
        <v>581</v>
      </c>
      <c r="DN306" t="s">
        <v>582</v>
      </c>
      <c r="DR306" t="s">
        <v>581</v>
      </c>
      <c r="DV306" t="s">
        <v>582</v>
      </c>
      <c r="DZ306" t="s">
        <v>581</v>
      </c>
      <c r="ED306" t="s">
        <v>582</v>
      </c>
      <c r="EH306" t="s">
        <v>581</v>
      </c>
      <c r="EL306" t="s">
        <v>582</v>
      </c>
      <c r="EP306" t="s">
        <v>582</v>
      </c>
      <c r="ET306" t="s">
        <v>582</v>
      </c>
      <c r="EX306" t="s">
        <v>582</v>
      </c>
      <c r="FB306" t="s">
        <v>582</v>
      </c>
      <c r="FF306" t="s">
        <v>582</v>
      </c>
      <c r="FJ306" t="s">
        <v>582</v>
      </c>
      <c r="FN306" t="s">
        <v>582</v>
      </c>
      <c r="FR306" t="s">
        <v>582</v>
      </c>
      <c r="FV306" t="s">
        <v>582</v>
      </c>
      <c r="FZ306" t="s">
        <v>582</v>
      </c>
      <c r="GD306" t="s">
        <v>582</v>
      </c>
      <c r="GH306" t="s">
        <v>582</v>
      </c>
      <c r="GL306" t="s">
        <v>582</v>
      </c>
      <c r="GP306" t="s">
        <v>582</v>
      </c>
      <c r="GT306" t="s">
        <v>582</v>
      </c>
      <c r="GX306" t="s">
        <v>582</v>
      </c>
      <c r="HB306" t="s">
        <v>582</v>
      </c>
      <c r="HF306" t="s">
        <v>582</v>
      </c>
      <c r="HJ306" t="s">
        <v>582</v>
      </c>
      <c r="HN306" t="s">
        <v>582</v>
      </c>
      <c r="HR306" t="s">
        <v>582</v>
      </c>
      <c r="HV306" t="s">
        <v>581</v>
      </c>
      <c r="HZ306" t="s">
        <v>582</v>
      </c>
      <c r="ID306" t="s">
        <v>582</v>
      </c>
      <c r="VD306" t="s">
        <v>601</v>
      </c>
      <c r="VE306" t="s">
        <v>602</v>
      </c>
      <c r="VF306" t="s">
        <v>596</v>
      </c>
      <c r="VG306" t="s">
        <v>597</v>
      </c>
      <c r="VH306" t="s">
        <v>603</v>
      </c>
    </row>
    <row r="307" spans="1:580" x14ac:dyDescent="0.2">
      <c r="A307" s="3" t="s">
        <v>580</v>
      </c>
      <c r="E307" s="4">
        <v>44775.447777777779</v>
      </c>
      <c r="F307" s="3" t="s">
        <v>581</v>
      </c>
      <c r="G307" s="3" t="s">
        <v>581</v>
      </c>
      <c r="H307" s="3" t="s">
        <v>581</v>
      </c>
      <c r="I307" s="3" t="s">
        <v>582</v>
      </c>
      <c r="J307" s="3" t="s">
        <v>582</v>
      </c>
      <c r="K307" t="s">
        <v>1008</v>
      </c>
      <c r="L307" t="s">
        <v>584</v>
      </c>
      <c r="M307" t="s">
        <v>1009</v>
      </c>
      <c r="O307" s="5">
        <v>44775</v>
      </c>
      <c r="V307" s="3" t="s">
        <v>586</v>
      </c>
      <c r="W307" t="s">
        <v>1232</v>
      </c>
      <c r="X307" s="3" t="s">
        <v>588</v>
      </c>
      <c r="Y307" t="s">
        <v>1233</v>
      </c>
      <c r="Z307" t="s">
        <v>634</v>
      </c>
      <c r="AA307" t="s">
        <v>591</v>
      </c>
      <c r="AB307" t="s">
        <v>592</v>
      </c>
      <c r="AG307" t="s">
        <v>582</v>
      </c>
      <c r="AN307" t="s">
        <v>581</v>
      </c>
      <c r="AO307" t="s">
        <v>594</v>
      </c>
      <c r="AP307" t="s">
        <v>592</v>
      </c>
      <c r="AQ307" t="s">
        <v>592</v>
      </c>
      <c r="AR307" t="s">
        <v>592</v>
      </c>
      <c r="AS307" t="s">
        <v>592</v>
      </c>
      <c r="AT307" t="s">
        <v>592</v>
      </c>
      <c r="AU307" t="s">
        <v>592</v>
      </c>
      <c r="CD307" t="s">
        <v>582</v>
      </c>
      <c r="DB307" t="s">
        <v>582</v>
      </c>
      <c r="DF307" t="s">
        <v>582</v>
      </c>
      <c r="DJ307" t="s">
        <v>581</v>
      </c>
      <c r="DN307" t="s">
        <v>582</v>
      </c>
      <c r="DR307" t="s">
        <v>581</v>
      </c>
      <c r="DV307" t="s">
        <v>582</v>
      </c>
      <c r="DZ307" t="s">
        <v>581</v>
      </c>
      <c r="ED307" t="s">
        <v>582</v>
      </c>
      <c r="EH307" t="s">
        <v>581</v>
      </c>
      <c r="EL307" t="s">
        <v>582</v>
      </c>
      <c r="EP307" t="s">
        <v>582</v>
      </c>
      <c r="ET307" t="s">
        <v>582</v>
      </c>
      <c r="EX307" t="s">
        <v>582</v>
      </c>
      <c r="FB307" t="s">
        <v>582</v>
      </c>
      <c r="FF307" t="s">
        <v>582</v>
      </c>
      <c r="FJ307" t="s">
        <v>582</v>
      </c>
      <c r="FN307" t="s">
        <v>582</v>
      </c>
      <c r="FR307" t="s">
        <v>582</v>
      </c>
      <c r="FV307" t="s">
        <v>582</v>
      </c>
      <c r="FZ307" t="s">
        <v>582</v>
      </c>
      <c r="GD307" t="s">
        <v>582</v>
      </c>
      <c r="GH307" t="s">
        <v>582</v>
      </c>
      <c r="GL307" t="s">
        <v>582</v>
      </c>
      <c r="GP307" t="s">
        <v>582</v>
      </c>
      <c r="GT307" t="s">
        <v>582</v>
      </c>
      <c r="GX307" t="s">
        <v>582</v>
      </c>
      <c r="HB307" t="s">
        <v>582</v>
      </c>
      <c r="HF307" t="s">
        <v>582</v>
      </c>
      <c r="HJ307" t="s">
        <v>582</v>
      </c>
      <c r="HN307" t="s">
        <v>582</v>
      </c>
      <c r="HR307" t="s">
        <v>582</v>
      </c>
      <c r="HV307" t="s">
        <v>581</v>
      </c>
      <c r="HZ307" t="s">
        <v>582</v>
      </c>
      <c r="ID307" t="s">
        <v>582</v>
      </c>
      <c r="VD307" t="s">
        <v>601</v>
      </c>
      <c r="VE307" t="s">
        <v>602</v>
      </c>
      <c r="VF307" t="s">
        <v>596</v>
      </c>
      <c r="VG307" t="s">
        <v>597</v>
      </c>
      <c r="VH307" t="s">
        <v>603</v>
      </c>
    </row>
    <row r="308" spans="1:580" x14ac:dyDescent="0.2">
      <c r="A308" s="3" t="s">
        <v>580</v>
      </c>
      <c r="E308" s="4">
        <v>44775.447777777779</v>
      </c>
      <c r="F308" s="3" t="s">
        <v>581</v>
      </c>
      <c r="G308" s="3" t="s">
        <v>581</v>
      </c>
      <c r="H308" s="3" t="s">
        <v>581</v>
      </c>
      <c r="I308" s="3" t="s">
        <v>582</v>
      </c>
      <c r="J308" s="3" t="s">
        <v>582</v>
      </c>
      <c r="K308" t="s">
        <v>1008</v>
      </c>
      <c r="L308" t="s">
        <v>584</v>
      </c>
      <c r="M308" t="s">
        <v>1009</v>
      </c>
      <c r="O308" s="5">
        <v>44775</v>
      </c>
      <c r="V308" s="3" t="s">
        <v>586</v>
      </c>
      <c r="W308" t="s">
        <v>1234</v>
      </c>
      <c r="X308" s="3" t="s">
        <v>588</v>
      </c>
      <c r="Y308" t="s">
        <v>1235</v>
      </c>
      <c r="Z308" t="s">
        <v>634</v>
      </c>
      <c r="AA308" t="s">
        <v>642</v>
      </c>
      <c r="AB308" t="s">
        <v>592</v>
      </c>
      <c r="AG308" t="s">
        <v>581</v>
      </c>
      <c r="AN308" t="s">
        <v>592</v>
      </c>
      <c r="AO308" t="s">
        <v>592</v>
      </c>
      <c r="AP308" t="s">
        <v>592</v>
      </c>
      <c r="AQ308" t="s">
        <v>592</v>
      </c>
      <c r="AR308" t="s">
        <v>592</v>
      </c>
      <c r="AS308" t="s">
        <v>592</v>
      </c>
      <c r="AT308" t="s">
        <v>592</v>
      </c>
      <c r="AU308" t="s">
        <v>592</v>
      </c>
      <c r="CD308" t="s">
        <v>643</v>
      </c>
      <c r="DB308" t="s">
        <v>592</v>
      </c>
      <c r="DF308" t="s">
        <v>592</v>
      </c>
      <c r="DJ308" t="s">
        <v>592</v>
      </c>
      <c r="DN308" t="s">
        <v>592</v>
      </c>
      <c r="DR308" t="s">
        <v>592</v>
      </c>
      <c r="DV308" t="s">
        <v>592</v>
      </c>
      <c r="DZ308" t="s">
        <v>592</v>
      </c>
      <c r="ED308" t="s">
        <v>592</v>
      </c>
      <c r="EH308" t="s">
        <v>592</v>
      </c>
      <c r="EL308" t="s">
        <v>592</v>
      </c>
      <c r="EP308" t="s">
        <v>592</v>
      </c>
      <c r="ET308" t="s">
        <v>592</v>
      </c>
      <c r="EX308" t="s">
        <v>592</v>
      </c>
      <c r="FB308" t="s">
        <v>592</v>
      </c>
      <c r="FF308" t="s">
        <v>592</v>
      </c>
      <c r="FJ308" t="s">
        <v>592</v>
      </c>
      <c r="FN308" t="s">
        <v>592</v>
      </c>
      <c r="FR308" t="s">
        <v>592</v>
      </c>
      <c r="FV308" t="s">
        <v>592</v>
      </c>
      <c r="FZ308" t="s">
        <v>592</v>
      </c>
      <c r="GD308" t="s">
        <v>592</v>
      </c>
      <c r="GH308" t="s">
        <v>592</v>
      </c>
      <c r="GL308" t="s">
        <v>592</v>
      </c>
      <c r="GP308" t="s">
        <v>592</v>
      </c>
      <c r="GT308" t="s">
        <v>592</v>
      </c>
      <c r="GX308" t="s">
        <v>592</v>
      </c>
      <c r="HB308" t="s">
        <v>592</v>
      </c>
      <c r="HF308" t="s">
        <v>592</v>
      </c>
      <c r="HJ308" t="s">
        <v>592</v>
      </c>
      <c r="HN308" t="s">
        <v>592</v>
      </c>
      <c r="HR308" t="s">
        <v>592</v>
      </c>
      <c r="HV308" t="s">
        <v>592</v>
      </c>
      <c r="HZ308" t="s">
        <v>592</v>
      </c>
      <c r="ID308" t="s">
        <v>592</v>
      </c>
      <c r="VD308" t="s">
        <v>644</v>
      </c>
      <c r="VE308" t="s">
        <v>645</v>
      </c>
      <c r="VF308" t="s">
        <v>646</v>
      </c>
      <c r="VG308" t="s">
        <v>647</v>
      </c>
      <c r="VH308" t="s">
        <v>648</v>
      </c>
    </row>
    <row r="309" spans="1:580" x14ac:dyDescent="0.2">
      <c r="A309" s="3" t="s">
        <v>580</v>
      </c>
      <c r="E309" s="4">
        <v>44775.447777777779</v>
      </c>
      <c r="F309" s="3" t="s">
        <v>581</v>
      </c>
      <c r="G309" s="3" t="s">
        <v>581</v>
      </c>
      <c r="H309" s="3" t="s">
        <v>581</v>
      </c>
      <c r="I309" s="3" t="s">
        <v>582</v>
      </c>
      <c r="J309" s="3" t="s">
        <v>582</v>
      </c>
      <c r="K309" t="s">
        <v>1008</v>
      </c>
      <c r="L309" t="s">
        <v>584</v>
      </c>
      <c r="M309" t="s">
        <v>1009</v>
      </c>
      <c r="O309" s="5">
        <v>44775</v>
      </c>
      <c r="V309" s="3" t="s">
        <v>586</v>
      </c>
      <c r="W309" t="s">
        <v>1236</v>
      </c>
      <c r="X309" s="3" t="s">
        <v>588</v>
      </c>
      <c r="Y309" t="s">
        <v>1237</v>
      </c>
      <c r="Z309" t="s">
        <v>634</v>
      </c>
      <c r="AA309" t="s">
        <v>642</v>
      </c>
      <c r="AB309" t="s">
        <v>592</v>
      </c>
      <c r="AG309" t="s">
        <v>581</v>
      </c>
      <c r="AN309" t="s">
        <v>592</v>
      </c>
      <c r="AO309" t="s">
        <v>592</v>
      </c>
      <c r="AP309" t="s">
        <v>592</v>
      </c>
      <c r="AQ309" t="s">
        <v>592</v>
      </c>
      <c r="AR309" t="s">
        <v>592</v>
      </c>
      <c r="AS309" t="s">
        <v>592</v>
      </c>
      <c r="AT309" t="s">
        <v>592</v>
      </c>
      <c r="AU309" t="s">
        <v>592</v>
      </c>
      <c r="CD309" t="s">
        <v>643</v>
      </c>
      <c r="DB309" t="s">
        <v>592</v>
      </c>
      <c r="DF309" t="s">
        <v>592</v>
      </c>
      <c r="DJ309" t="s">
        <v>592</v>
      </c>
      <c r="DN309" t="s">
        <v>592</v>
      </c>
      <c r="DR309" t="s">
        <v>592</v>
      </c>
      <c r="DV309" t="s">
        <v>592</v>
      </c>
      <c r="DZ309" t="s">
        <v>592</v>
      </c>
      <c r="ED309" t="s">
        <v>592</v>
      </c>
      <c r="EH309" t="s">
        <v>592</v>
      </c>
      <c r="EL309" t="s">
        <v>592</v>
      </c>
      <c r="EP309" t="s">
        <v>592</v>
      </c>
      <c r="ET309" t="s">
        <v>592</v>
      </c>
      <c r="EX309" t="s">
        <v>592</v>
      </c>
      <c r="FB309" t="s">
        <v>592</v>
      </c>
      <c r="FF309" t="s">
        <v>592</v>
      </c>
      <c r="FJ309" t="s">
        <v>592</v>
      </c>
      <c r="FN309" t="s">
        <v>592</v>
      </c>
      <c r="FR309" t="s">
        <v>592</v>
      </c>
      <c r="FV309" t="s">
        <v>592</v>
      </c>
      <c r="FZ309" t="s">
        <v>592</v>
      </c>
      <c r="GD309" t="s">
        <v>592</v>
      </c>
      <c r="GH309" t="s">
        <v>592</v>
      </c>
      <c r="GL309" t="s">
        <v>592</v>
      </c>
      <c r="GP309" t="s">
        <v>592</v>
      </c>
      <c r="GT309" t="s">
        <v>592</v>
      </c>
      <c r="GX309" t="s">
        <v>592</v>
      </c>
      <c r="HB309" t="s">
        <v>592</v>
      </c>
      <c r="HF309" t="s">
        <v>592</v>
      </c>
      <c r="HJ309" t="s">
        <v>592</v>
      </c>
      <c r="HN309" t="s">
        <v>592</v>
      </c>
      <c r="HR309" t="s">
        <v>592</v>
      </c>
      <c r="HV309" t="s">
        <v>592</v>
      </c>
      <c r="HZ309" t="s">
        <v>592</v>
      </c>
      <c r="ID309" t="s">
        <v>592</v>
      </c>
      <c r="VD309" t="s">
        <v>644</v>
      </c>
      <c r="VE309" t="s">
        <v>645</v>
      </c>
      <c r="VF309" t="s">
        <v>646</v>
      </c>
      <c r="VG309" t="s">
        <v>647</v>
      </c>
      <c r="VH309" t="s">
        <v>648</v>
      </c>
    </row>
    <row r="310" spans="1:580" x14ac:dyDescent="0.2">
      <c r="A310" s="3" t="s">
        <v>580</v>
      </c>
      <c r="E310" s="4">
        <v>44775.447777777779</v>
      </c>
      <c r="F310" s="3" t="s">
        <v>581</v>
      </c>
      <c r="G310" s="3" t="s">
        <v>581</v>
      </c>
      <c r="H310" s="3" t="s">
        <v>581</v>
      </c>
      <c r="I310" s="3" t="s">
        <v>582</v>
      </c>
      <c r="J310" s="3" t="s">
        <v>582</v>
      </c>
      <c r="K310" t="s">
        <v>1008</v>
      </c>
      <c r="L310" t="s">
        <v>584</v>
      </c>
      <c r="M310" t="s">
        <v>1009</v>
      </c>
      <c r="O310" s="5">
        <v>44775</v>
      </c>
      <c r="V310" s="3" t="s">
        <v>586</v>
      </c>
      <c r="W310" t="s">
        <v>1238</v>
      </c>
      <c r="X310" s="3" t="s">
        <v>588</v>
      </c>
      <c r="Y310" t="s">
        <v>1239</v>
      </c>
      <c r="Z310" t="s">
        <v>634</v>
      </c>
      <c r="AA310" t="s">
        <v>642</v>
      </c>
      <c r="AB310" t="s">
        <v>592</v>
      </c>
      <c r="AG310" t="s">
        <v>581</v>
      </c>
      <c r="AN310" t="s">
        <v>592</v>
      </c>
      <c r="AO310" t="s">
        <v>592</v>
      </c>
      <c r="AP310" t="s">
        <v>592</v>
      </c>
      <c r="AQ310" t="s">
        <v>592</v>
      </c>
      <c r="AR310" t="s">
        <v>592</v>
      </c>
      <c r="AS310" t="s">
        <v>592</v>
      </c>
      <c r="AT310" t="s">
        <v>592</v>
      </c>
      <c r="AU310" t="s">
        <v>592</v>
      </c>
      <c r="CD310" t="s">
        <v>643</v>
      </c>
      <c r="DB310" t="s">
        <v>592</v>
      </c>
      <c r="DF310" t="s">
        <v>592</v>
      </c>
      <c r="DJ310" t="s">
        <v>592</v>
      </c>
      <c r="DN310" t="s">
        <v>592</v>
      </c>
      <c r="DR310" t="s">
        <v>592</v>
      </c>
      <c r="DV310" t="s">
        <v>592</v>
      </c>
      <c r="DZ310" t="s">
        <v>592</v>
      </c>
      <c r="ED310" t="s">
        <v>592</v>
      </c>
      <c r="EH310" t="s">
        <v>592</v>
      </c>
      <c r="EL310" t="s">
        <v>592</v>
      </c>
      <c r="EP310" t="s">
        <v>592</v>
      </c>
      <c r="ET310" t="s">
        <v>592</v>
      </c>
      <c r="EX310" t="s">
        <v>592</v>
      </c>
      <c r="FB310" t="s">
        <v>592</v>
      </c>
      <c r="FF310" t="s">
        <v>592</v>
      </c>
      <c r="FJ310" t="s">
        <v>592</v>
      </c>
      <c r="FN310" t="s">
        <v>592</v>
      </c>
      <c r="FR310" t="s">
        <v>592</v>
      </c>
      <c r="FV310" t="s">
        <v>592</v>
      </c>
      <c r="FZ310" t="s">
        <v>592</v>
      </c>
      <c r="GD310" t="s">
        <v>592</v>
      </c>
      <c r="GH310" t="s">
        <v>592</v>
      </c>
      <c r="GL310" t="s">
        <v>592</v>
      </c>
      <c r="GP310" t="s">
        <v>592</v>
      </c>
      <c r="GT310" t="s">
        <v>592</v>
      </c>
      <c r="GX310" t="s">
        <v>592</v>
      </c>
      <c r="HB310" t="s">
        <v>592</v>
      </c>
      <c r="HF310" t="s">
        <v>592</v>
      </c>
      <c r="HJ310" t="s">
        <v>592</v>
      </c>
      <c r="HN310" t="s">
        <v>592</v>
      </c>
      <c r="HR310" t="s">
        <v>592</v>
      </c>
      <c r="HV310" t="s">
        <v>592</v>
      </c>
      <c r="HZ310" t="s">
        <v>592</v>
      </c>
      <c r="ID310" t="s">
        <v>592</v>
      </c>
      <c r="VD310" t="s">
        <v>644</v>
      </c>
      <c r="VE310" t="s">
        <v>645</v>
      </c>
      <c r="VF310" t="s">
        <v>646</v>
      </c>
      <c r="VG310" t="s">
        <v>647</v>
      </c>
      <c r="VH310" t="s">
        <v>648</v>
      </c>
    </row>
    <row r="311" spans="1:580" x14ac:dyDescent="0.2">
      <c r="A311" s="3" t="s">
        <v>580</v>
      </c>
      <c r="E311" s="4">
        <v>44775.447777777779</v>
      </c>
      <c r="F311" s="3" t="s">
        <v>581</v>
      </c>
      <c r="G311" s="3" t="s">
        <v>581</v>
      </c>
      <c r="H311" s="3" t="s">
        <v>581</v>
      </c>
      <c r="I311" s="3" t="s">
        <v>582</v>
      </c>
      <c r="J311" s="3" t="s">
        <v>582</v>
      </c>
      <c r="K311" t="s">
        <v>1008</v>
      </c>
      <c r="L311" t="s">
        <v>584</v>
      </c>
      <c r="M311" t="s">
        <v>1009</v>
      </c>
      <c r="O311" s="5">
        <v>44775</v>
      </c>
      <c r="V311" s="3" t="s">
        <v>586</v>
      </c>
      <c r="W311" t="s">
        <v>1240</v>
      </c>
      <c r="X311" s="3" t="s">
        <v>588</v>
      </c>
      <c r="Y311" t="s">
        <v>1241</v>
      </c>
      <c r="Z311" t="s">
        <v>590</v>
      </c>
      <c r="AA311" t="s">
        <v>642</v>
      </c>
      <c r="AB311" t="s">
        <v>592</v>
      </c>
      <c r="AG311" t="s">
        <v>581</v>
      </c>
      <c r="AN311" t="s">
        <v>592</v>
      </c>
      <c r="AO311" t="s">
        <v>592</v>
      </c>
      <c r="AP311" t="s">
        <v>592</v>
      </c>
      <c r="AQ311" t="s">
        <v>592</v>
      </c>
      <c r="AR311" t="s">
        <v>592</v>
      </c>
      <c r="AS311" t="s">
        <v>592</v>
      </c>
      <c r="AT311" t="s">
        <v>592</v>
      </c>
      <c r="AU311" t="s">
        <v>592</v>
      </c>
      <c r="CD311" t="s">
        <v>643</v>
      </c>
      <c r="DB311" t="s">
        <v>592</v>
      </c>
      <c r="DF311" t="s">
        <v>592</v>
      </c>
      <c r="DJ311" t="s">
        <v>592</v>
      </c>
      <c r="DN311" t="s">
        <v>592</v>
      </c>
      <c r="DR311" t="s">
        <v>592</v>
      </c>
      <c r="DV311" t="s">
        <v>592</v>
      </c>
      <c r="DZ311" t="s">
        <v>592</v>
      </c>
      <c r="ED311" t="s">
        <v>592</v>
      </c>
      <c r="EH311" t="s">
        <v>592</v>
      </c>
      <c r="EL311" t="s">
        <v>592</v>
      </c>
      <c r="EP311" t="s">
        <v>592</v>
      </c>
      <c r="ET311" t="s">
        <v>592</v>
      </c>
      <c r="EX311" t="s">
        <v>592</v>
      </c>
      <c r="FB311" t="s">
        <v>592</v>
      </c>
      <c r="FF311" t="s">
        <v>592</v>
      </c>
      <c r="FJ311" t="s">
        <v>592</v>
      </c>
      <c r="FN311" t="s">
        <v>592</v>
      </c>
      <c r="FR311" t="s">
        <v>592</v>
      </c>
      <c r="FV311" t="s">
        <v>592</v>
      </c>
      <c r="FZ311" t="s">
        <v>592</v>
      </c>
      <c r="GD311" t="s">
        <v>592</v>
      </c>
      <c r="GH311" t="s">
        <v>592</v>
      </c>
      <c r="GL311" t="s">
        <v>592</v>
      </c>
      <c r="GP311" t="s">
        <v>592</v>
      </c>
      <c r="GT311" t="s">
        <v>592</v>
      </c>
      <c r="GX311" t="s">
        <v>592</v>
      </c>
      <c r="HB311" t="s">
        <v>592</v>
      </c>
      <c r="HF311" t="s">
        <v>592</v>
      </c>
      <c r="HJ311" t="s">
        <v>592</v>
      </c>
      <c r="HN311" t="s">
        <v>592</v>
      </c>
      <c r="HR311" t="s">
        <v>592</v>
      </c>
      <c r="HV311" t="s">
        <v>592</v>
      </c>
      <c r="HZ311" t="s">
        <v>592</v>
      </c>
      <c r="ID311" t="s">
        <v>592</v>
      </c>
      <c r="VD311" t="s">
        <v>644</v>
      </c>
      <c r="VE311" t="s">
        <v>645</v>
      </c>
      <c r="VF311" t="s">
        <v>646</v>
      </c>
      <c r="VG311" t="s">
        <v>647</v>
      </c>
      <c r="VH311" t="s">
        <v>648</v>
      </c>
    </row>
    <row r="312" spans="1:580" x14ac:dyDescent="0.2">
      <c r="A312" s="3" t="s">
        <v>580</v>
      </c>
      <c r="E312" s="4">
        <v>44775.447777777779</v>
      </c>
      <c r="F312" s="3" t="s">
        <v>581</v>
      </c>
      <c r="G312" s="3" t="s">
        <v>581</v>
      </c>
      <c r="H312" s="3" t="s">
        <v>581</v>
      </c>
      <c r="I312" s="3" t="s">
        <v>582</v>
      </c>
      <c r="J312" s="3" t="s">
        <v>582</v>
      </c>
      <c r="K312" t="s">
        <v>1008</v>
      </c>
      <c r="L312" t="s">
        <v>584</v>
      </c>
      <c r="M312" t="s">
        <v>1009</v>
      </c>
      <c r="O312" s="5">
        <v>44775</v>
      </c>
      <c r="V312" s="3" t="s">
        <v>586</v>
      </c>
      <c r="W312" t="s">
        <v>1242</v>
      </c>
      <c r="X312" s="3" t="s">
        <v>588</v>
      </c>
      <c r="Y312" t="s">
        <v>1243</v>
      </c>
      <c r="Z312" t="s">
        <v>634</v>
      </c>
      <c r="AA312" t="s">
        <v>591</v>
      </c>
      <c r="AB312" t="s">
        <v>592</v>
      </c>
      <c r="AG312" t="s">
        <v>582</v>
      </c>
      <c r="AN312" t="s">
        <v>581</v>
      </c>
      <c r="AO312" t="s">
        <v>594</v>
      </c>
      <c r="AP312" t="s">
        <v>592</v>
      </c>
      <c r="AQ312" t="s">
        <v>592</v>
      </c>
      <c r="AR312" t="s">
        <v>592</v>
      </c>
      <c r="AS312" t="s">
        <v>592</v>
      </c>
      <c r="AT312" t="s">
        <v>592</v>
      </c>
      <c r="AU312" t="s">
        <v>592</v>
      </c>
      <c r="CD312" t="s">
        <v>582</v>
      </c>
      <c r="DB312" t="s">
        <v>582</v>
      </c>
      <c r="DF312" t="s">
        <v>582</v>
      </c>
      <c r="DJ312" t="s">
        <v>581</v>
      </c>
      <c r="DN312" t="s">
        <v>582</v>
      </c>
      <c r="DR312" t="s">
        <v>581</v>
      </c>
      <c r="DV312" t="s">
        <v>582</v>
      </c>
      <c r="DZ312" t="s">
        <v>581</v>
      </c>
      <c r="ED312" t="s">
        <v>582</v>
      </c>
      <c r="EH312" t="s">
        <v>581</v>
      </c>
      <c r="EL312" t="s">
        <v>582</v>
      </c>
      <c r="EP312" t="s">
        <v>582</v>
      </c>
      <c r="ET312" t="s">
        <v>582</v>
      </c>
      <c r="EX312" t="s">
        <v>582</v>
      </c>
      <c r="FB312" t="s">
        <v>582</v>
      </c>
      <c r="FF312" t="s">
        <v>582</v>
      </c>
      <c r="FJ312" t="s">
        <v>582</v>
      </c>
      <c r="FN312" t="s">
        <v>582</v>
      </c>
      <c r="FR312" t="s">
        <v>582</v>
      </c>
      <c r="FV312" t="s">
        <v>582</v>
      </c>
      <c r="FZ312" t="s">
        <v>582</v>
      </c>
      <c r="GD312" t="s">
        <v>582</v>
      </c>
      <c r="GH312" t="s">
        <v>582</v>
      </c>
      <c r="GL312" t="s">
        <v>582</v>
      </c>
      <c r="GP312" t="s">
        <v>582</v>
      </c>
      <c r="GT312" t="s">
        <v>582</v>
      </c>
      <c r="GX312" t="s">
        <v>582</v>
      </c>
      <c r="HB312" t="s">
        <v>582</v>
      </c>
      <c r="HF312" t="s">
        <v>582</v>
      </c>
      <c r="HJ312" t="s">
        <v>582</v>
      </c>
      <c r="HN312" t="s">
        <v>582</v>
      </c>
      <c r="HR312" t="s">
        <v>582</v>
      </c>
      <c r="HV312" t="s">
        <v>581</v>
      </c>
      <c r="HZ312" t="s">
        <v>582</v>
      </c>
      <c r="ID312" t="s">
        <v>582</v>
      </c>
      <c r="VD312" t="s">
        <v>601</v>
      </c>
      <c r="VE312" t="s">
        <v>602</v>
      </c>
      <c r="VF312" t="s">
        <v>596</v>
      </c>
      <c r="VG312" t="s">
        <v>597</v>
      </c>
      <c r="VH312" t="s">
        <v>603</v>
      </c>
    </row>
    <row r="313" spans="1:580" x14ac:dyDescent="0.2">
      <c r="A313" s="3" t="s">
        <v>580</v>
      </c>
      <c r="E313" s="4">
        <v>44775.447777777779</v>
      </c>
      <c r="F313" s="3" t="s">
        <v>581</v>
      </c>
      <c r="G313" s="3" t="s">
        <v>581</v>
      </c>
      <c r="H313" s="3" t="s">
        <v>581</v>
      </c>
      <c r="I313" s="3" t="s">
        <v>582</v>
      </c>
      <c r="J313" s="3" t="s">
        <v>582</v>
      </c>
      <c r="K313" t="s">
        <v>1008</v>
      </c>
      <c r="L313" t="s">
        <v>584</v>
      </c>
      <c r="M313" t="s">
        <v>1009</v>
      </c>
      <c r="O313" s="5">
        <v>44775</v>
      </c>
      <c r="V313" s="3" t="s">
        <v>586</v>
      </c>
      <c r="W313" t="s">
        <v>1244</v>
      </c>
      <c r="X313" s="3" t="s">
        <v>588</v>
      </c>
      <c r="Y313" t="s">
        <v>1245</v>
      </c>
      <c r="Z313" t="s">
        <v>634</v>
      </c>
      <c r="AA313" t="s">
        <v>591</v>
      </c>
      <c r="AB313" t="s">
        <v>592</v>
      </c>
      <c r="AG313" t="s">
        <v>582</v>
      </c>
      <c r="AN313" t="s">
        <v>581</v>
      </c>
      <c r="AO313" t="s">
        <v>594</v>
      </c>
      <c r="AP313" t="s">
        <v>592</v>
      </c>
      <c r="AQ313" t="s">
        <v>592</v>
      </c>
      <c r="AR313" t="s">
        <v>592</v>
      </c>
      <c r="AS313" t="s">
        <v>592</v>
      </c>
      <c r="AT313" t="s">
        <v>592</v>
      </c>
      <c r="AU313" t="s">
        <v>592</v>
      </c>
      <c r="CD313" t="s">
        <v>582</v>
      </c>
      <c r="DB313" t="s">
        <v>582</v>
      </c>
      <c r="DF313" t="s">
        <v>582</v>
      </c>
      <c r="DJ313" t="s">
        <v>581</v>
      </c>
      <c r="DN313" t="s">
        <v>582</v>
      </c>
      <c r="DR313" t="s">
        <v>581</v>
      </c>
      <c r="DV313" t="s">
        <v>582</v>
      </c>
      <c r="DZ313" t="s">
        <v>581</v>
      </c>
      <c r="ED313" t="s">
        <v>582</v>
      </c>
      <c r="EH313" t="s">
        <v>581</v>
      </c>
      <c r="EL313" t="s">
        <v>582</v>
      </c>
      <c r="EP313" t="s">
        <v>582</v>
      </c>
      <c r="ET313" t="s">
        <v>582</v>
      </c>
      <c r="EX313" t="s">
        <v>582</v>
      </c>
      <c r="FB313" t="s">
        <v>582</v>
      </c>
      <c r="FF313" t="s">
        <v>582</v>
      </c>
      <c r="FJ313" t="s">
        <v>582</v>
      </c>
      <c r="FN313" t="s">
        <v>582</v>
      </c>
      <c r="FR313" t="s">
        <v>582</v>
      </c>
      <c r="FV313" t="s">
        <v>582</v>
      </c>
      <c r="FZ313" t="s">
        <v>582</v>
      </c>
      <c r="GD313" t="s">
        <v>582</v>
      </c>
      <c r="GH313" t="s">
        <v>582</v>
      </c>
      <c r="GL313" t="s">
        <v>582</v>
      </c>
      <c r="GP313" t="s">
        <v>582</v>
      </c>
      <c r="GT313" t="s">
        <v>582</v>
      </c>
      <c r="GX313" t="s">
        <v>582</v>
      </c>
      <c r="HB313" t="s">
        <v>582</v>
      </c>
      <c r="HF313" t="s">
        <v>582</v>
      </c>
      <c r="HJ313" t="s">
        <v>582</v>
      </c>
      <c r="HN313" t="s">
        <v>582</v>
      </c>
      <c r="HR313" t="s">
        <v>582</v>
      </c>
      <c r="HV313" t="s">
        <v>581</v>
      </c>
      <c r="HZ313" t="s">
        <v>582</v>
      </c>
      <c r="ID313" t="s">
        <v>582</v>
      </c>
      <c r="VD313" t="s">
        <v>601</v>
      </c>
      <c r="VE313" t="s">
        <v>602</v>
      </c>
      <c r="VF313" t="s">
        <v>596</v>
      </c>
      <c r="VG313" t="s">
        <v>597</v>
      </c>
      <c r="VH313" t="s">
        <v>603</v>
      </c>
    </row>
    <row r="314" spans="1:580" x14ac:dyDescent="0.2">
      <c r="A314" s="3" t="s">
        <v>580</v>
      </c>
      <c r="E314" s="4">
        <v>44775.447777777779</v>
      </c>
      <c r="F314" s="3" t="s">
        <v>581</v>
      </c>
      <c r="G314" s="3" t="s">
        <v>581</v>
      </c>
      <c r="H314" s="3" t="s">
        <v>581</v>
      </c>
      <c r="I314" s="3" t="s">
        <v>582</v>
      </c>
      <c r="J314" s="3" t="s">
        <v>582</v>
      </c>
      <c r="K314" t="s">
        <v>1008</v>
      </c>
      <c r="L314" t="s">
        <v>584</v>
      </c>
      <c r="M314" t="s">
        <v>1009</v>
      </c>
      <c r="O314" s="5">
        <v>44775</v>
      </c>
      <c r="V314" s="3" t="s">
        <v>586</v>
      </c>
      <c r="W314" t="s">
        <v>1246</v>
      </c>
      <c r="X314" s="3" t="s">
        <v>588</v>
      </c>
      <c r="Y314" t="s">
        <v>1247</v>
      </c>
      <c r="Z314" t="s">
        <v>634</v>
      </c>
      <c r="AA314" t="s">
        <v>591</v>
      </c>
      <c r="AB314" t="s">
        <v>592</v>
      </c>
      <c r="AG314" t="s">
        <v>582</v>
      </c>
      <c r="AN314" t="s">
        <v>581</v>
      </c>
      <c r="AO314" t="s">
        <v>594</v>
      </c>
      <c r="AP314" t="s">
        <v>592</v>
      </c>
      <c r="AQ314" t="s">
        <v>592</v>
      </c>
      <c r="AR314" t="s">
        <v>592</v>
      </c>
      <c r="AS314" t="s">
        <v>592</v>
      </c>
      <c r="AT314" t="s">
        <v>592</v>
      </c>
      <c r="AU314" t="s">
        <v>592</v>
      </c>
      <c r="CD314" t="s">
        <v>582</v>
      </c>
      <c r="DB314" t="s">
        <v>582</v>
      </c>
      <c r="DF314" t="s">
        <v>582</v>
      </c>
      <c r="DJ314" t="s">
        <v>581</v>
      </c>
      <c r="DN314" t="s">
        <v>582</v>
      </c>
      <c r="DR314" t="s">
        <v>581</v>
      </c>
      <c r="DV314" t="s">
        <v>582</v>
      </c>
      <c r="DZ314" t="s">
        <v>581</v>
      </c>
      <c r="ED314" t="s">
        <v>582</v>
      </c>
      <c r="EH314" t="s">
        <v>581</v>
      </c>
      <c r="EL314" t="s">
        <v>582</v>
      </c>
      <c r="EP314" t="s">
        <v>582</v>
      </c>
      <c r="ET314" t="s">
        <v>582</v>
      </c>
      <c r="EX314" t="s">
        <v>582</v>
      </c>
      <c r="FB314" t="s">
        <v>582</v>
      </c>
      <c r="FF314" t="s">
        <v>582</v>
      </c>
      <c r="FJ314" t="s">
        <v>582</v>
      </c>
      <c r="FN314" t="s">
        <v>582</v>
      </c>
      <c r="FR314" t="s">
        <v>582</v>
      </c>
      <c r="FV314" t="s">
        <v>582</v>
      </c>
      <c r="FZ314" t="s">
        <v>582</v>
      </c>
      <c r="GD314" t="s">
        <v>582</v>
      </c>
      <c r="GH314" t="s">
        <v>582</v>
      </c>
      <c r="GL314" t="s">
        <v>582</v>
      </c>
      <c r="GP314" t="s">
        <v>582</v>
      </c>
      <c r="GT314" t="s">
        <v>582</v>
      </c>
      <c r="GX314" t="s">
        <v>582</v>
      </c>
      <c r="HB314" t="s">
        <v>582</v>
      </c>
      <c r="HF314" t="s">
        <v>582</v>
      </c>
      <c r="HJ314" t="s">
        <v>582</v>
      </c>
      <c r="HN314" t="s">
        <v>582</v>
      </c>
      <c r="HR314" t="s">
        <v>582</v>
      </c>
      <c r="HV314" t="s">
        <v>581</v>
      </c>
      <c r="HZ314" t="s">
        <v>582</v>
      </c>
      <c r="ID314" t="s">
        <v>582</v>
      </c>
      <c r="VD314" t="s">
        <v>601</v>
      </c>
      <c r="VE314" t="s">
        <v>602</v>
      </c>
      <c r="VF314" t="s">
        <v>596</v>
      </c>
      <c r="VG314" t="s">
        <v>597</v>
      </c>
      <c r="VH314" t="s">
        <v>603</v>
      </c>
    </row>
    <row r="315" spans="1:580" x14ac:dyDescent="0.2">
      <c r="A315" s="3" t="s">
        <v>580</v>
      </c>
      <c r="E315" s="4">
        <v>44775.447777777779</v>
      </c>
      <c r="F315" s="3" t="s">
        <v>581</v>
      </c>
      <c r="G315" s="3" t="s">
        <v>581</v>
      </c>
      <c r="H315" s="3" t="s">
        <v>581</v>
      </c>
      <c r="I315" s="3" t="s">
        <v>582</v>
      </c>
      <c r="J315" s="3" t="s">
        <v>582</v>
      </c>
      <c r="K315" t="s">
        <v>1008</v>
      </c>
      <c r="L315" t="s">
        <v>584</v>
      </c>
      <c r="M315" t="s">
        <v>1009</v>
      </c>
      <c r="O315" s="5">
        <v>44775</v>
      </c>
      <c r="V315" s="3" t="s">
        <v>586</v>
      </c>
      <c r="W315" t="s">
        <v>1248</v>
      </c>
      <c r="X315" s="3" t="s">
        <v>588</v>
      </c>
      <c r="Y315" t="s">
        <v>1249</v>
      </c>
      <c r="Z315" t="s">
        <v>634</v>
      </c>
      <c r="AA315" t="s">
        <v>591</v>
      </c>
      <c r="AB315" t="s">
        <v>592</v>
      </c>
      <c r="AG315" t="s">
        <v>582</v>
      </c>
      <c r="AN315" t="s">
        <v>581</v>
      </c>
      <c r="AO315" t="s">
        <v>594</v>
      </c>
      <c r="AP315" t="s">
        <v>592</v>
      </c>
      <c r="AQ315" t="s">
        <v>592</v>
      </c>
      <c r="AR315" t="s">
        <v>592</v>
      </c>
      <c r="AS315" t="s">
        <v>592</v>
      </c>
      <c r="AT315" t="s">
        <v>592</v>
      </c>
      <c r="AU315" t="s">
        <v>592</v>
      </c>
      <c r="CD315" t="s">
        <v>582</v>
      </c>
      <c r="DB315" t="s">
        <v>582</v>
      </c>
      <c r="DF315" t="s">
        <v>582</v>
      </c>
      <c r="DJ315" t="s">
        <v>581</v>
      </c>
      <c r="DN315" t="s">
        <v>582</v>
      </c>
      <c r="DR315" t="s">
        <v>581</v>
      </c>
      <c r="DV315" t="s">
        <v>582</v>
      </c>
      <c r="DZ315" t="s">
        <v>581</v>
      </c>
      <c r="ED315" t="s">
        <v>582</v>
      </c>
      <c r="EH315" t="s">
        <v>581</v>
      </c>
      <c r="EL315" t="s">
        <v>582</v>
      </c>
      <c r="EP315" t="s">
        <v>582</v>
      </c>
      <c r="ET315" t="s">
        <v>582</v>
      </c>
      <c r="EX315" t="s">
        <v>582</v>
      </c>
      <c r="FB315" t="s">
        <v>582</v>
      </c>
      <c r="FF315" t="s">
        <v>582</v>
      </c>
      <c r="FJ315" t="s">
        <v>582</v>
      </c>
      <c r="FN315" t="s">
        <v>582</v>
      </c>
      <c r="FR315" t="s">
        <v>582</v>
      </c>
      <c r="FV315" t="s">
        <v>582</v>
      </c>
      <c r="FZ315" t="s">
        <v>582</v>
      </c>
      <c r="GD315" t="s">
        <v>582</v>
      </c>
      <c r="GH315" t="s">
        <v>582</v>
      </c>
      <c r="GL315" t="s">
        <v>582</v>
      </c>
      <c r="GP315" t="s">
        <v>582</v>
      </c>
      <c r="GT315" t="s">
        <v>582</v>
      </c>
      <c r="GX315" t="s">
        <v>582</v>
      </c>
      <c r="HB315" t="s">
        <v>582</v>
      </c>
      <c r="HF315" t="s">
        <v>582</v>
      </c>
      <c r="HJ315" t="s">
        <v>582</v>
      </c>
      <c r="HN315" t="s">
        <v>582</v>
      </c>
      <c r="HR315" t="s">
        <v>582</v>
      </c>
      <c r="HV315" t="s">
        <v>581</v>
      </c>
      <c r="HZ315" t="s">
        <v>582</v>
      </c>
      <c r="ID315" t="s">
        <v>582</v>
      </c>
      <c r="VD315" t="s">
        <v>601</v>
      </c>
      <c r="VE315" t="s">
        <v>602</v>
      </c>
      <c r="VF315" t="s">
        <v>596</v>
      </c>
      <c r="VG315" t="s">
        <v>597</v>
      </c>
      <c r="VH315" t="s">
        <v>603</v>
      </c>
    </row>
    <row r="316" spans="1:580" x14ac:dyDescent="0.2">
      <c r="A316" s="3" t="s">
        <v>580</v>
      </c>
      <c r="E316" s="4">
        <v>44775.447777777779</v>
      </c>
      <c r="F316" s="3" t="s">
        <v>581</v>
      </c>
      <c r="G316" s="3" t="s">
        <v>581</v>
      </c>
      <c r="H316" s="3" t="s">
        <v>581</v>
      </c>
      <c r="I316" s="3" t="s">
        <v>582</v>
      </c>
      <c r="J316" s="3" t="s">
        <v>582</v>
      </c>
      <c r="K316" t="s">
        <v>1008</v>
      </c>
      <c r="L316" t="s">
        <v>584</v>
      </c>
      <c r="M316" t="s">
        <v>1009</v>
      </c>
      <c r="O316" s="5">
        <v>44775</v>
      </c>
      <c r="V316" s="3" t="s">
        <v>586</v>
      </c>
      <c r="W316" t="s">
        <v>1250</v>
      </c>
      <c r="X316" s="3" t="s">
        <v>588</v>
      </c>
      <c r="Y316" t="s">
        <v>1251</v>
      </c>
      <c r="Z316" t="s">
        <v>634</v>
      </c>
      <c r="AA316" t="s">
        <v>591</v>
      </c>
      <c r="AB316" t="s">
        <v>592</v>
      </c>
      <c r="AG316" t="s">
        <v>582</v>
      </c>
      <c r="AN316" t="s">
        <v>593</v>
      </c>
      <c r="AO316" t="s">
        <v>1028</v>
      </c>
      <c r="AP316" t="s">
        <v>581</v>
      </c>
      <c r="AQ316" t="s">
        <v>581</v>
      </c>
      <c r="AR316" t="s">
        <v>581</v>
      </c>
      <c r="AS316" t="s">
        <v>592</v>
      </c>
      <c r="AT316" t="s">
        <v>592</v>
      </c>
      <c r="AU316" t="s">
        <v>592</v>
      </c>
      <c r="CD316" t="s">
        <v>582</v>
      </c>
      <c r="DB316" t="s">
        <v>582</v>
      </c>
      <c r="DF316" t="s">
        <v>582</v>
      </c>
      <c r="DJ316" t="s">
        <v>581</v>
      </c>
      <c r="DN316" t="s">
        <v>582</v>
      </c>
      <c r="DR316" t="s">
        <v>581</v>
      </c>
      <c r="DV316" t="s">
        <v>582</v>
      </c>
      <c r="DZ316" t="s">
        <v>581</v>
      </c>
      <c r="ED316" t="s">
        <v>582</v>
      </c>
      <c r="EH316" t="s">
        <v>581</v>
      </c>
      <c r="EL316" t="s">
        <v>582</v>
      </c>
      <c r="EP316" t="s">
        <v>582</v>
      </c>
      <c r="ET316" t="s">
        <v>582</v>
      </c>
      <c r="EX316" t="s">
        <v>582</v>
      </c>
      <c r="FB316" t="s">
        <v>582</v>
      </c>
      <c r="FF316" t="s">
        <v>582</v>
      </c>
      <c r="FJ316" t="s">
        <v>582</v>
      </c>
      <c r="FN316" t="s">
        <v>582</v>
      </c>
      <c r="FR316" t="s">
        <v>582</v>
      </c>
      <c r="FV316" t="s">
        <v>582</v>
      </c>
      <c r="FZ316" t="s">
        <v>582</v>
      </c>
      <c r="GD316" t="s">
        <v>582</v>
      </c>
      <c r="GH316" t="s">
        <v>582</v>
      </c>
      <c r="GL316" t="s">
        <v>582</v>
      </c>
      <c r="GP316" t="s">
        <v>582</v>
      </c>
      <c r="GT316" t="s">
        <v>582</v>
      </c>
      <c r="GX316" t="s">
        <v>582</v>
      </c>
      <c r="HB316" t="s">
        <v>582</v>
      </c>
      <c r="HF316" t="s">
        <v>582</v>
      </c>
      <c r="HJ316" t="s">
        <v>582</v>
      </c>
      <c r="HN316" t="s">
        <v>582</v>
      </c>
      <c r="HR316" t="s">
        <v>582</v>
      </c>
      <c r="HV316" t="s">
        <v>581</v>
      </c>
      <c r="HZ316" t="s">
        <v>582</v>
      </c>
      <c r="ID316" t="s">
        <v>582</v>
      </c>
      <c r="VD316" t="s">
        <v>588</v>
      </c>
      <c r="VE316" t="s">
        <v>602</v>
      </c>
      <c r="VF316" t="s">
        <v>596</v>
      </c>
      <c r="VG316" t="s">
        <v>597</v>
      </c>
      <c r="VH316" t="s">
        <v>598</v>
      </c>
    </row>
    <row r="317" spans="1:580" x14ac:dyDescent="0.2">
      <c r="A317" s="3" t="s">
        <v>580</v>
      </c>
      <c r="E317" s="4">
        <v>44775.447777777779</v>
      </c>
      <c r="F317" s="3" t="s">
        <v>581</v>
      </c>
      <c r="G317" s="3" t="s">
        <v>581</v>
      </c>
      <c r="H317" s="3" t="s">
        <v>581</v>
      </c>
      <c r="I317" s="3" t="s">
        <v>582</v>
      </c>
      <c r="J317" s="3" t="s">
        <v>582</v>
      </c>
      <c r="K317" t="s">
        <v>1008</v>
      </c>
      <c r="L317" t="s">
        <v>584</v>
      </c>
      <c r="M317" t="s">
        <v>1009</v>
      </c>
      <c r="O317" s="5">
        <v>44775</v>
      </c>
      <c r="V317" s="3" t="s">
        <v>586</v>
      </c>
      <c r="W317" t="s">
        <v>1252</v>
      </c>
      <c r="X317" s="3" t="s">
        <v>588</v>
      </c>
      <c r="Y317" t="s">
        <v>1253</v>
      </c>
      <c r="Z317" t="s">
        <v>634</v>
      </c>
      <c r="AA317" t="s">
        <v>591</v>
      </c>
      <c r="AB317" t="s">
        <v>592</v>
      </c>
      <c r="AG317" t="s">
        <v>582</v>
      </c>
      <c r="AN317" t="s">
        <v>593</v>
      </c>
      <c r="AO317" t="s">
        <v>1028</v>
      </c>
      <c r="AP317" t="s">
        <v>581</v>
      </c>
      <c r="AQ317" t="s">
        <v>581</v>
      </c>
      <c r="AR317" t="s">
        <v>581</v>
      </c>
      <c r="AS317" t="s">
        <v>592</v>
      </c>
      <c r="AT317" t="s">
        <v>592</v>
      </c>
      <c r="AU317" t="s">
        <v>592</v>
      </c>
      <c r="CD317" t="s">
        <v>582</v>
      </c>
      <c r="DB317" t="s">
        <v>582</v>
      </c>
      <c r="DF317" t="s">
        <v>582</v>
      </c>
      <c r="DJ317" t="s">
        <v>581</v>
      </c>
      <c r="DN317" t="s">
        <v>582</v>
      </c>
      <c r="DR317" t="s">
        <v>581</v>
      </c>
      <c r="DV317" t="s">
        <v>582</v>
      </c>
      <c r="DZ317" t="s">
        <v>581</v>
      </c>
      <c r="ED317" t="s">
        <v>582</v>
      </c>
      <c r="EH317" t="s">
        <v>581</v>
      </c>
      <c r="EL317" t="s">
        <v>582</v>
      </c>
      <c r="EP317" t="s">
        <v>582</v>
      </c>
      <c r="ET317" t="s">
        <v>582</v>
      </c>
      <c r="EX317" t="s">
        <v>582</v>
      </c>
      <c r="FB317" t="s">
        <v>582</v>
      </c>
      <c r="FF317" t="s">
        <v>582</v>
      </c>
      <c r="FJ317" t="s">
        <v>582</v>
      </c>
      <c r="FN317" t="s">
        <v>582</v>
      </c>
      <c r="FR317" t="s">
        <v>582</v>
      </c>
      <c r="FV317" t="s">
        <v>582</v>
      </c>
      <c r="FZ317" t="s">
        <v>582</v>
      </c>
      <c r="GD317" t="s">
        <v>582</v>
      </c>
      <c r="GH317" t="s">
        <v>582</v>
      </c>
      <c r="GL317" t="s">
        <v>582</v>
      </c>
      <c r="GP317" t="s">
        <v>582</v>
      </c>
      <c r="GT317" t="s">
        <v>582</v>
      </c>
      <c r="GX317" t="s">
        <v>582</v>
      </c>
      <c r="HB317" t="s">
        <v>582</v>
      </c>
      <c r="HF317" t="s">
        <v>582</v>
      </c>
      <c r="HJ317" t="s">
        <v>582</v>
      </c>
      <c r="HN317" t="s">
        <v>582</v>
      </c>
      <c r="HR317" t="s">
        <v>582</v>
      </c>
      <c r="HV317" t="s">
        <v>581</v>
      </c>
      <c r="HZ317" t="s">
        <v>582</v>
      </c>
      <c r="ID317" t="s">
        <v>582</v>
      </c>
      <c r="VD317" t="s">
        <v>588</v>
      </c>
      <c r="VE317" t="s">
        <v>602</v>
      </c>
      <c r="VF317" t="s">
        <v>596</v>
      </c>
      <c r="VG317" t="s">
        <v>597</v>
      </c>
      <c r="VH317" t="s">
        <v>598</v>
      </c>
    </row>
    <row r="318" spans="1:580" x14ac:dyDescent="0.2">
      <c r="A318" s="3" t="s">
        <v>580</v>
      </c>
      <c r="E318" s="4">
        <v>44775.447777777779</v>
      </c>
      <c r="F318" s="3" t="s">
        <v>581</v>
      </c>
      <c r="G318" s="3" t="s">
        <v>581</v>
      </c>
      <c r="H318" s="3" t="s">
        <v>581</v>
      </c>
      <c r="I318" s="3" t="s">
        <v>582</v>
      </c>
      <c r="J318" s="3" t="s">
        <v>582</v>
      </c>
      <c r="K318" t="s">
        <v>1008</v>
      </c>
      <c r="L318" t="s">
        <v>584</v>
      </c>
      <c r="M318" t="s">
        <v>1009</v>
      </c>
      <c r="O318" s="5">
        <v>44775</v>
      </c>
      <c r="V318" s="3" t="s">
        <v>586</v>
      </c>
      <c r="W318" t="s">
        <v>1254</v>
      </c>
      <c r="X318" s="3" t="s">
        <v>588</v>
      </c>
      <c r="Y318" t="s">
        <v>1255</v>
      </c>
      <c r="Z318" t="s">
        <v>634</v>
      </c>
      <c r="AA318" t="s">
        <v>642</v>
      </c>
      <c r="AB318" t="s">
        <v>592</v>
      </c>
      <c r="AG318" t="s">
        <v>581</v>
      </c>
      <c r="AN318" t="s">
        <v>592</v>
      </c>
      <c r="AO318" t="s">
        <v>592</v>
      </c>
      <c r="AP318" t="s">
        <v>592</v>
      </c>
      <c r="AQ318" t="s">
        <v>592</v>
      </c>
      <c r="AR318" t="s">
        <v>592</v>
      </c>
      <c r="AS318" t="s">
        <v>592</v>
      </c>
      <c r="AT318" t="s">
        <v>592</v>
      </c>
      <c r="AU318" t="s">
        <v>592</v>
      </c>
      <c r="CD318" t="s">
        <v>643</v>
      </c>
      <c r="DB318" t="s">
        <v>592</v>
      </c>
      <c r="DF318" t="s">
        <v>592</v>
      </c>
      <c r="DJ318" t="s">
        <v>592</v>
      </c>
      <c r="DN318" t="s">
        <v>592</v>
      </c>
      <c r="DR318" t="s">
        <v>592</v>
      </c>
      <c r="DV318" t="s">
        <v>592</v>
      </c>
      <c r="DZ318" t="s">
        <v>592</v>
      </c>
      <c r="ED318" t="s">
        <v>592</v>
      </c>
      <c r="EH318" t="s">
        <v>592</v>
      </c>
      <c r="EL318" t="s">
        <v>592</v>
      </c>
      <c r="EP318" t="s">
        <v>592</v>
      </c>
      <c r="ET318" t="s">
        <v>592</v>
      </c>
      <c r="EX318" t="s">
        <v>592</v>
      </c>
      <c r="FB318" t="s">
        <v>592</v>
      </c>
      <c r="FF318" t="s">
        <v>592</v>
      </c>
      <c r="FJ318" t="s">
        <v>592</v>
      </c>
      <c r="FN318" t="s">
        <v>592</v>
      </c>
      <c r="FR318" t="s">
        <v>592</v>
      </c>
      <c r="FV318" t="s">
        <v>592</v>
      </c>
      <c r="FZ318" t="s">
        <v>592</v>
      </c>
      <c r="GD318" t="s">
        <v>592</v>
      </c>
      <c r="GH318" t="s">
        <v>592</v>
      </c>
      <c r="GL318" t="s">
        <v>592</v>
      </c>
      <c r="GP318" t="s">
        <v>592</v>
      </c>
      <c r="GT318" t="s">
        <v>592</v>
      </c>
      <c r="GX318" t="s">
        <v>592</v>
      </c>
      <c r="HB318" t="s">
        <v>592</v>
      </c>
      <c r="HF318" t="s">
        <v>592</v>
      </c>
      <c r="HJ318" t="s">
        <v>592</v>
      </c>
      <c r="HN318" t="s">
        <v>592</v>
      </c>
      <c r="HR318" t="s">
        <v>592</v>
      </c>
      <c r="HV318" t="s">
        <v>592</v>
      </c>
      <c r="HZ318" t="s">
        <v>592</v>
      </c>
      <c r="ID318" t="s">
        <v>592</v>
      </c>
      <c r="VD318" t="s">
        <v>644</v>
      </c>
      <c r="VE318" t="s">
        <v>645</v>
      </c>
      <c r="VF318" t="s">
        <v>646</v>
      </c>
      <c r="VG318" t="s">
        <v>647</v>
      </c>
      <c r="VH318" t="s">
        <v>648</v>
      </c>
    </row>
    <row r="319" spans="1:580" x14ac:dyDescent="0.2">
      <c r="A319" s="3" t="s">
        <v>580</v>
      </c>
      <c r="E319" s="4">
        <v>44775.447777777779</v>
      </c>
      <c r="F319" s="3" t="s">
        <v>581</v>
      </c>
      <c r="G319" s="3" t="s">
        <v>581</v>
      </c>
      <c r="H319" s="3" t="s">
        <v>581</v>
      </c>
      <c r="I319" s="3" t="s">
        <v>582</v>
      </c>
      <c r="J319" s="3" t="s">
        <v>582</v>
      </c>
      <c r="K319" t="s">
        <v>1008</v>
      </c>
      <c r="L319" t="s">
        <v>584</v>
      </c>
      <c r="M319" t="s">
        <v>1009</v>
      </c>
      <c r="O319" s="5">
        <v>44775</v>
      </c>
      <c r="V319" s="3" t="s">
        <v>586</v>
      </c>
      <c r="W319" t="s">
        <v>1256</v>
      </c>
      <c r="X319" s="3" t="s">
        <v>588</v>
      </c>
      <c r="Y319" t="s">
        <v>1257</v>
      </c>
      <c r="Z319" t="s">
        <v>634</v>
      </c>
      <c r="AA319" t="s">
        <v>591</v>
      </c>
      <c r="AB319" t="s">
        <v>592</v>
      </c>
      <c r="AG319" t="s">
        <v>582</v>
      </c>
      <c r="AN319" t="s">
        <v>581</v>
      </c>
      <c r="AO319" t="s">
        <v>594</v>
      </c>
      <c r="AP319" t="s">
        <v>592</v>
      </c>
      <c r="AQ319" t="s">
        <v>592</v>
      </c>
      <c r="AR319" t="s">
        <v>592</v>
      </c>
      <c r="AS319" t="s">
        <v>592</v>
      </c>
      <c r="AT319" t="s">
        <v>592</v>
      </c>
      <c r="AU319" t="s">
        <v>592</v>
      </c>
      <c r="CD319" t="s">
        <v>582</v>
      </c>
      <c r="DB319" t="s">
        <v>582</v>
      </c>
      <c r="DF319" t="s">
        <v>582</v>
      </c>
      <c r="DJ319" t="s">
        <v>581</v>
      </c>
      <c r="DN319" t="s">
        <v>582</v>
      </c>
      <c r="DR319" t="s">
        <v>581</v>
      </c>
      <c r="DV319" t="s">
        <v>582</v>
      </c>
      <c r="DZ319" t="s">
        <v>581</v>
      </c>
      <c r="ED319" t="s">
        <v>582</v>
      </c>
      <c r="EH319" t="s">
        <v>581</v>
      </c>
      <c r="EL319" t="s">
        <v>582</v>
      </c>
      <c r="EP319" t="s">
        <v>582</v>
      </c>
      <c r="ET319" t="s">
        <v>582</v>
      </c>
      <c r="EX319" t="s">
        <v>582</v>
      </c>
      <c r="FB319" t="s">
        <v>582</v>
      </c>
      <c r="FF319" t="s">
        <v>582</v>
      </c>
      <c r="FJ319" t="s">
        <v>582</v>
      </c>
      <c r="FN319" t="s">
        <v>582</v>
      </c>
      <c r="FR319" t="s">
        <v>582</v>
      </c>
      <c r="FV319" t="s">
        <v>582</v>
      </c>
      <c r="FZ319" t="s">
        <v>582</v>
      </c>
      <c r="GD319" t="s">
        <v>582</v>
      </c>
      <c r="GH319" t="s">
        <v>582</v>
      </c>
      <c r="GL319" t="s">
        <v>582</v>
      </c>
      <c r="GP319" t="s">
        <v>582</v>
      </c>
      <c r="GT319" t="s">
        <v>582</v>
      </c>
      <c r="GX319" t="s">
        <v>582</v>
      </c>
      <c r="HB319" t="s">
        <v>582</v>
      </c>
      <c r="HF319" t="s">
        <v>582</v>
      </c>
      <c r="HJ319" t="s">
        <v>582</v>
      </c>
      <c r="HN319" t="s">
        <v>582</v>
      </c>
      <c r="HR319" t="s">
        <v>582</v>
      </c>
      <c r="HV319" t="s">
        <v>581</v>
      </c>
      <c r="HZ319" t="s">
        <v>582</v>
      </c>
      <c r="ID319" t="s">
        <v>582</v>
      </c>
      <c r="VD319" t="s">
        <v>601</v>
      </c>
      <c r="VE319" t="s">
        <v>602</v>
      </c>
      <c r="VF319" t="s">
        <v>596</v>
      </c>
      <c r="VG319" t="s">
        <v>597</v>
      </c>
      <c r="VH319" t="s">
        <v>603</v>
      </c>
    </row>
    <row r="320" spans="1:580" x14ac:dyDescent="0.2">
      <c r="A320" s="3" t="s">
        <v>580</v>
      </c>
      <c r="E320" s="4">
        <v>44775.447777777779</v>
      </c>
      <c r="F320" s="3" t="s">
        <v>581</v>
      </c>
      <c r="G320" s="3" t="s">
        <v>581</v>
      </c>
      <c r="H320" s="3" t="s">
        <v>581</v>
      </c>
      <c r="I320" s="3" t="s">
        <v>582</v>
      </c>
      <c r="J320" s="3" t="s">
        <v>582</v>
      </c>
      <c r="K320" t="s">
        <v>1008</v>
      </c>
      <c r="L320" t="s">
        <v>584</v>
      </c>
      <c r="M320" t="s">
        <v>1009</v>
      </c>
      <c r="O320" s="5">
        <v>44775</v>
      </c>
      <c r="V320" s="3" t="s">
        <v>586</v>
      </c>
      <c r="W320" t="s">
        <v>1258</v>
      </c>
      <c r="X320" s="3" t="s">
        <v>588</v>
      </c>
      <c r="Y320" t="s">
        <v>1259</v>
      </c>
      <c r="Z320" t="s">
        <v>634</v>
      </c>
      <c r="AA320" t="s">
        <v>591</v>
      </c>
      <c r="AB320" t="s">
        <v>592</v>
      </c>
      <c r="AG320" t="s">
        <v>582</v>
      </c>
      <c r="AN320" t="s">
        <v>581</v>
      </c>
      <c r="AO320" t="s">
        <v>594</v>
      </c>
      <c r="AP320" t="s">
        <v>592</v>
      </c>
      <c r="AQ320" t="s">
        <v>592</v>
      </c>
      <c r="AR320" t="s">
        <v>592</v>
      </c>
      <c r="AS320" t="s">
        <v>592</v>
      </c>
      <c r="AT320" t="s">
        <v>592</v>
      </c>
      <c r="AU320" t="s">
        <v>592</v>
      </c>
      <c r="CD320" t="s">
        <v>582</v>
      </c>
      <c r="DB320" t="s">
        <v>582</v>
      </c>
      <c r="DF320" t="s">
        <v>582</v>
      </c>
      <c r="DJ320" t="s">
        <v>581</v>
      </c>
      <c r="DN320" t="s">
        <v>582</v>
      </c>
      <c r="DR320" t="s">
        <v>581</v>
      </c>
      <c r="DV320" t="s">
        <v>582</v>
      </c>
      <c r="DZ320" t="s">
        <v>581</v>
      </c>
      <c r="ED320" t="s">
        <v>582</v>
      </c>
      <c r="EH320" t="s">
        <v>581</v>
      </c>
      <c r="EL320" t="s">
        <v>582</v>
      </c>
      <c r="EP320" t="s">
        <v>582</v>
      </c>
      <c r="ET320" t="s">
        <v>582</v>
      </c>
      <c r="EX320" t="s">
        <v>582</v>
      </c>
      <c r="FB320" t="s">
        <v>582</v>
      </c>
      <c r="FF320" t="s">
        <v>582</v>
      </c>
      <c r="FJ320" t="s">
        <v>582</v>
      </c>
      <c r="FN320" t="s">
        <v>582</v>
      </c>
      <c r="FR320" t="s">
        <v>582</v>
      </c>
      <c r="FV320" t="s">
        <v>582</v>
      </c>
      <c r="FZ320" t="s">
        <v>582</v>
      </c>
      <c r="GD320" t="s">
        <v>582</v>
      </c>
      <c r="GH320" t="s">
        <v>582</v>
      </c>
      <c r="GL320" t="s">
        <v>582</v>
      </c>
      <c r="GP320" t="s">
        <v>582</v>
      </c>
      <c r="GT320" t="s">
        <v>582</v>
      </c>
      <c r="GX320" t="s">
        <v>582</v>
      </c>
      <c r="HB320" t="s">
        <v>582</v>
      </c>
      <c r="HF320" t="s">
        <v>582</v>
      </c>
      <c r="HJ320" t="s">
        <v>582</v>
      </c>
      <c r="HN320" t="s">
        <v>582</v>
      </c>
      <c r="HR320" t="s">
        <v>582</v>
      </c>
      <c r="HV320" t="s">
        <v>581</v>
      </c>
      <c r="HZ320" t="s">
        <v>582</v>
      </c>
      <c r="ID320" t="s">
        <v>582</v>
      </c>
      <c r="VD320" t="s">
        <v>601</v>
      </c>
      <c r="VE320" t="s">
        <v>602</v>
      </c>
      <c r="VF320" t="s">
        <v>596</v>
      </c>
      <c r="VG320" t="s">
        <v>597</v>
      </c>
      <c r="VH320" t="s">
        <v>603</v>
      </c>
    </row>
    <row r="321" spans="1:580" x14ac:dyDescent="0.2">
      <c r="A321" s="3" t="s">
        <v>580</v>
      </c>
      <c r="E321" s="4">
        <v>44775.447777777779</v>
      </c>
      <c r="F321" s="3" t="s">
        <v>581</v>
      </c>
      <c r="G321" s="3" t="s">
        <v>581</v>
      </c>
      <c r="H321" s="3" t="s">
        <v>581</v>
      </c>
      <c r="I321" s="3" t="s">
        <v>582</v>
      </c>
      <c r="J321" s="3" t="s">
        <v>582</v>
      </c>
      <c r="K321" t="s">
        <v>1008</v>
      </c>
      <c r="L321" t="s">
        <v>584</v>
      </c>
      <c r="M321" t="s">
        <v>1009</v>
      </c>
      <c r="O321" s="5">
        <v>44775</v>
      </c>
      <c r="V321" s="3" t="s">
        <v>586</v>
      </c>
      <c r="W321" t="s">
        <v>1260</v>
      </c>
      <c r="X321" s="3" t="s">
        <v>588</v>
      </c>
      <c r="Y321" t="s">
        <v>1261</v>
      </c>
      <c r="Z321" t="s">
        <v>590</v>
      </c>
      <c r="AA321" t="s">
        <v>591</v>
      </c>
      <c r="AB321" t="s">
        <v>592</v>
      </c>
      <c r="AG321" t="s">
        <v>582</v>
      </c>
      <c r="AN321" t="s">
        <v>581</v>
      </c>
      <c r="AO321" t="s">
        <v>594</v>
      </c>
      <c r="AP321" t="s">
        <v>592</v>
      </c>
      <c r="AQ321" t="s">
        <v>592</v>
      </c>
      <c r="AR321" t="s">
        <v>592</v>
      </c>
      <c r="AS321" t="s">
        <v>592</v>
      </c>
      <c r="AT321" t="s">
        <v>592</v>
      </c>
      <c r="AU321" t="s">
        <v>592</v>
      </c>
      <c r="CD321" t="s">
        <v>582</v>
      </c>
      <c r="DB321" t="s">
        <v>582</v>
      </c>
      <c r="DF321" t="s">
        <v>582</v>
      </c>
      <c r="DJ321" t="s">
        <v>581</v>
      </c>
      <c r="DN321" t="s">
        <v>582</v>
      </c>
      <c r="DR321" t="s">
        <v>581</v>
      </c>
      <c r="DV321" t="s">
        <v>582</v>
      </c>
      <c r="DZ321" t="s">
        <v>581</v>
      </c>
      <c r="ED321" t="s">
        <v>582</v>
      </c>
      <c r="EH321" t="s">
        <v>581</v>
      </c>
      <c r="EL321" t="s">
        <v>582</v>
      </c>
      <c r="EP321" t="s">
        <v>582</v>
      </c>
      <c r="ET321" t="s">
        <v>582</v>
      </c>
      <c r="EX321" t="s">
        <v>582</v>
      </c>
      <c r="FB321" t="s">
        <v>582</v>
      </c>
      <c r="FF321" t="s">
        <v>582</v>
      </c>
      <c r="FJ321" t="s">
        <v>582</v>
      </c>
      <c r="FN321" t="s">
        <v>582</v>
      </c>
      <c r="FR321" t="s">
        <v>582</v>
      </c>
      <c r="FV321" t="s">
        <v>582</v>
      </c>
      <c r="FZ321" t="s">
        <v>582</v>
      </c>
      <c r="GD321" t="s">
        <v>582</v>
      </c>
      <c r="GH321" t="s">
        <v>582</v>
      </c>
      <c r="GL321" t="s">
        <v>582</v>
      </c>
      <c r="GP321" t="s">
        <v>582</v>
      </c>
      <c r="GT321" t="s">
        <v>582</v>
      </c>
      <c r="GX321" t="s">
        <v>582</v>
      </c>
      <c r="HB321" t="s">
        <v>582</v>
      </c>
      <c r="HF321" t="s">
        <v>582</v>
      </c>
      <c r="HJ321" t="s">
        <v>582</v>
      </c>
      <c r="HN321" t="s">
        <v>582</v>
      </c>
      <c r="HR321" t="s">
        <v>582</v>
      </c>
      <c r="HV321" t="s">
        <v>581</v>
      </c>
      <c r="HZ321" t="s">
        <v>582</v>
      </c>
      <c r="ID321" t="s">
        <v>582</v>
      </c>
      <c r="VD321" t="s">
        <v>601</v>
      </c>
      <c r="VE321" t="s">
        <v>602</v>
      </c>
      <c r="VF321" t="s">
        <v>596</v>
      </c>
      <c r="VG321" t="s">
        <v>597</v>
      </c>
      <c r="VH321" t="s">
        <v>603</v>
      </c>
    </row>
    <row r="322" spans="1:580" x14ac:dyDescent="0.2">
      <c r="A322" s="3" t="s">
        <v>580</v>
      </c>
      <c r="E322" s="4">
        <v>44775.447777777779</v>
      </c>
      <c r="F322" s="3" t="s">
        <v>581</v>
      </c>
      <c r="G322" s="3" t="s">
        <v>581</v>
      </c>
      <c r="H322" s="3" t="s">
        <v>581</v>
      </c>
      <c r="I322" s="3" t="s">
        <v>582</v>
      </c>
      <c r="J322" s="3" t="s">
        <v>582</v>
      </c>
      <c r="K322" t="s">
        <v>1008</v>
      </c>
      <c r="L322" t="s">
        <v>584</v>
      </c>
      <c r="M322" t="s">
        <v>1009</v>
      </c>
      <c r="O322" s="5">
        <v>44775</v>
      </c>
      <c r="V322" s="3" t="s">
        <v>586</v>
      </c>
      <c r="W322" t="s">
        <v>1262</v>
      </c>
      <c r="X322" s="3" t="s">
        <v>588</v>
      </c>
      <c r="Y322" t="s">
        <v>1263</v>
      </c>
      <c r="Z322" t="s">
        <v>590</v>
      </c>
      <c r="AA322" t="s">
        <v>591</v>
      </c>
      <c r="AB322" t="s">
        <v>592</v>
      </c>
      <c r="AG322" t="s">
        <v>582</v>
      </c>
      <c r="AN322" t="s">
        <v>593</v>
      </c>
      <c r="AO322" t="s">
        <v>1028</v>
      </c>
      <c r="AP322" t="s">
        <v>581</v>
      </c>
      <c r="AQ322" t="s">
        <v>581</v>
      </c>
      <c r="AR322" t="s">
        <v>581</v>
      </c>
      <c r="AS322" t="s">
        <v>592</v>
      </c>
      <c r="AT322" t="s">
        <v>592</v>
      </c>
      <c r="AU322" t="s">
        <v>592</v>
      </c>
      <c r="CD322" t="s">
        <v>582</v>
      </c>
      <c r="DB322" t="s">
        <v>582</v>
      </c>
      <c r="DF322" t="s">
        <v>582</v>
      </c>
      <c r="DJ322" t="s">
        <v>581</v>
      </c>
      <c r="DN322" t="s">
        <v>582</v>
      </c>
      <c r="DR322" t="s">
        <v>581</v>
      </c>
      <c r="DV322" t="s">
        <v>582</v>
      </c>
      <c r="DZ322" t="s">
        <v>581</v>
      </c>
      <c r="ED322" t="s">
        <v>582</v>
      </c>
      <c r="EH322" t="s">
        <v>581</v>
      </c>
      <c r="EL322" t="s">
        <v>582</v>
      </c>
      <c r="EP322" t="s">
        <v>582</v>
      </c>
      <c r="ET322" t="s">
        <v>582</v>
      </c>
      <c r="EX322" t="s">
        <v>582</v>
      </c>
      <c r="FB322" t="s">
        <v>582</v>
      </c>
      <c r="FF322" t="s">
        <v>582</v>
      </c>
      <c r="FJ322" t="s">
        <v>582</v>
      </c>
      <c r="FN322" t="s">
        <v>582</v>
      </c>
      <c r="FR322" t="s">
        <v>582</v>
      </c>
      <c r="FV322" t="s">
        <v>582</v>
      </c>
      <c r="FZ322" t="s">
        <v>582</v>
      </c>
      <c r="GD322" t="s">
        <v>582</v>
      </c>
      <c r="GH322" t="s">
        <v>582</v>
      </c>
      <c r="GL322" t="s">
        <v>582</v>
      </c>
      <c r="GP322" t="s">
        <v>582</v>
      </c>
      <c r="GT322" t="s">
        <v>582</v>
      </c>
      <c r="GX322" t="s">
        <v>582</v>
      </c>
      <c r="HB322" t="s">
        <v>582</v>
      </c>
      <c r="HF322" t="s">
        <v>582</v>
      </c>
      <c r="HJ322" t="s">
        <v>582</v>
      </c>
      <c r="HN322" t="s">
        <v>582</v>
      </c>
      <c r="HR322" t="s">
        <v>582</v>
      </c>
      <c r="HV322" t="s">
        <v>581</v>
      </c>
      <c r="HZ322" t="s">
        <v>582</v>
      </c>
      <c r="ID322" t="s">
        <v>582</v>
      </c>
      <c r="VD322" t="s">
        <v>588</v>
      </c>
      <c r="VE322" t="s">
        <v>602</v>
      </c>
      <c r="VF322" t="s">
        <v>596</v>
      </c>
      <c r="VG322" t="s">
        <v>597</v>
      </c>
      <c r="VH322" t="s">
        <v>598</v>
      </c>
    </row>
    <row r="323" spans="1:580" x14ac:dyDescent="0.2">
      <c r="A323" s="3" t="s">
        <v>580</v>
      </c>
      <c r="E323" s="4">
        <v>44775.447777777779</v>
      </c>
      <c r="F323" s="3" t="s">
        <v>581</v>
      </c>
      <c r="G323" s="3" t="s">
        <v>581</v>
      </c>
      <c r="H323" s="3" t="s">
        <v>581</v>
      </c>
      <c r="I323" s="3" t="s">
        <v>582</v>
      </c>
      <c r="J323" s="3" t="s">
        <v>582</v>
      </c>
      <c r="K323" t="s">
        <v>1008</v>
      </c>
      <c r="L323" t="s">
        <v>584</v>
      </c>
      <c r="M323" t="s">
        <v>1009</v>
      </c>
      <c r="O323" s="5">
        <v>44775</v>
      </c>
      <c r="V323" s="3" t="s">
        <v>586</v>
      </c>
      <c r="W323" t="s">
        <v>1264</v>
      </c>
      <c r="X323" s="3" t="s">
        <v>588</v>
      </c>
      <c r="Y323" t="s">
        <v>1265</v>
      </c>
      <c r="Z323" t="s">
        <v>610</v>
      </c>
      <c r="AA323" t="s">
        <v>642</v>
      </c>
      <c r="AB323" t="s">
        <v>592</v>
      </c>
      <c r="AG323" t="s">
        <v>581</v>
      </c>
      <c r="AN323" t="s">
        <v>592</v>
      </c>
      <c r="AO323" t="s">
        <v>592</v>
      </c>
      <c r="AP323" t="s">
        <v>592</v>
      </c>
      <c r="AQ323" t="s">
        <v>592</v>
      </c>
      <c r="AR323" t="s">
        <v>592</v>
      </c>
      <c r="AS323" t="s">
        <v>592</v>
      </c>
      <c r="AT323" t="s">
        <v>592</v>
      </c>
      <c r="AU323" t="s">
        <v>592</v>
      </c>
      <c r="CD323" t="s">
        <v>643</v>
      </c>
      <c r="DB323" t="s">
        <v>592</v>
      </c>
      <c r="DF323" t="s">
        <v>592</v>
      </c>
      <c r="DJ323" t="s">
        <v>592</v>
      </c>
      <c r="DN323" t="s">
        <v>592</v>
      </c>
      <c r="DR323" t="s">
        <v>592</v>
      </c>
      <c r="DV323" t="s">
        <v>592</v>
      </c>
      <c r="DZ323" t="s">
        <v>592</v>
      </c>
      <c r="ED323" t="s">
        <v>592</v>
      </c>
      <c r="EH323" t="s">
        <v>592</v>
      </c>
      <c r="EL323" t="s">
        <v>592</v>
      </c>
      <c r="EP323" t="s">
        <v>592</v>
      </c>
      <c r="ET323" t="s">
        <v>592</v>
      </c>
      <c r="EX323" t="s">
        <v>592</v>
      </c>
      <c r="FB323" t="s">
        <v>592</v>
      </c>
      <c r="FF323" t="s">
        <v>592</v>
      </c>
      <c r="FJ323" t="s">
        <v>592</v>
      </c>
      <c r="FN323" t="s">
        <v>592</v>
      </c>
      <c r="FR323" t="s">
        <v>592</v>
      </c>
      <c r="FV323" t="s">
        <v>592</v>
      </c>
      <c r="FZ323" t="s">
        <v>592</v>
      </c>
      <c r="GD323" t="s">
        <v>592</v>
      </c>
      <c r="GH323" t="s">
        <v>592</v>
      </c>
      <c r="GL323" t="s">
        <v>592</v>
      </c>
      <c r="GP323" t="s">
        <v>592</v>
      </c>
      <c r="GT323" t="s">
        <v>592</v>
      </c>
      <c r="GX323" t="s">
        <v>592</v>
      </c>
      <c r="HB323" t="s">
        <v>592</v>
      </c>
      <c r="HF323" t="s">
        <v>592</v>
      </c>
      <c r="HJ323" t="s">
        <v>592</v>
      </c>
      <c r="HN323" t="s">
        <v>592</v>
      </c>
      <c r="HR323" t="s">
        <v>592</v>
      </c>
      <c r="HV323" t="s">
        <v>592</v>
      </c>
      <c r="HZ323" t="s">
        <v>592</v>
      </c>
      <c r="ID323" t="s">
        <v>592</v>
      </c>
      <c r="VD323" t="s">
        <v>644</v>
      </c>
      <c r="VE323" t="s">
        <v>645</v>
      </c>
      <c r="VF323" t="s">
        <v>646</v>
      </c>
      <c r="VG323" t="s">
        <v>647</v>
      </c>
      <c r="VH323" t="s">
        <v>648</v>
      </c>
    </row>
    <row r="324" spans="1:580" x14ac:dyDescent="0.2">
      <c r="A324" s="3" t="s">
        <v>580</v>
      </c>
      <c r="E324" s="4">
        <v>44775.447777777779</v>
      </c>
      <c r="F324" s="3" t="s">
        <v>581</v>
      </c>
      <c r="G324" s="3" t="s">
        <v>581</v>
      </c>
      <c r="H324" s="3" t="s">
        <v>581</v>
      </c>
      <c r="I324" s="3" t="s">
        <v>582</v>
      </c>
      <c r="J324" s="3" t="s">
        <v>582</v>
      </c>
      <c r="K324" t="s">
        <v>1008</v>
      </c>
      <c r="L324" t="s">
        <v>584</v>
      </c>
      <c r="M324" t="s">
        <v>1009</v>
      </c>
      <c r="O324" s="5">
        <v>44775</v>
      </c>
      <c r="V324" s="3" t="s">
        <v>586</v>
      </c>
      <c r="W324" t="s">
        <v>1266</v>
      </c>
      <c r="X324" s="3" t="s">
        <v>588</v>
      </c>
      <c r="Y324" t="s">
        <v>1267</v>
      </c>
      <c r="Z324" t="s">
        <v>610</v>
      </c>
      <c r="AA324" t="s">
        <v>642</v>
      </c>
      <c r="AB324" t="s">
        <v>592</v>
      </c>
      <c r="AG324" t="s">
        <v>581</v>
      </c>
      <c r="AN324" t="s">
        <v>592</v>
      </c>
      <c r="AO324" t="s">
        <v>592</v>
      </c>
      <c r="AP324" t="s">
        <v>592</v>
      </c>
      <c r="AQ324" t="s">
        <v>592</v>
      </c>
      <c r="AR324" t="s">
        <v>592</v>
      </c>
      <c r="AS324" t="s">
        <v>592</v>
      </c>
      <c r="AT324" t="s">
        <v>592</v>
      </c>
      <c r="AU324" t="s">
        <v>592</v>
      </c>
      <c r="CD324" t="s">
        <v>643</v>
      </c>
      <c r="DB324" t="s">
        <v>592</v>
      </c>
      <c r="DF324" t="s">
        <v>592</v>
      </c>
      <c r="DJ324" t="s">
        <v>592</v>
      </c>
      <c r="DN324" t="s">
        <v>592</v>
      </c>
      <c r="DR324" t="s">
        <v>592</v>
      </c>
      <c r="DV324" t="s">
        <v>592</v>
      </c>
      <c r="DZ324" t="s">
        <v>592</v>
      </c>
      <c r="ED324" t="s">
        <v>592</v>
      </c>
      <c r="EH324" t="s">
        <v>592</v>
      </c>
      <c r="EL324" t="s">
        <v>592</v>
      </c>
      <c r="EP324" t="s">
        <v>592</v>
      </c>
      <c r="ET324" t="s">
        <v>592</v>
      </c>
      <c r="EX324" t="s">
        <v>592</v>
      </c>
      <c r="FB324" t="s">
        <v>592</v>
      </c>
      <c r="FF324" t="s">
        <v>592</v>
      </c>
      <c r="FJ324" t="s">
        <v>592</v>
      </c>
      <c r="FN324" t="s">
        <v>592</v>
      </c>
      <c r="FR324" t="s">
        <v>592</v>
      </c>
      <c r="FV324" t="s">
        <v>592</v>
      </c>
      <c r="FZ324" t="s">
        <v>592</v>
      </c>
      <c r="GD324" t="s">
        <v>592</v>
      </c>
      <c r="GH324" t="s">
        <v>592</v>
      </c>
      <c r="GL324" t="s">
        <v>592</v>
      </c>
      <c r="GP324" t="s">
        <v>592</v>
      </c>
      <c r="GT324" t="s">
        <v>592</v>
      </c>
      <c r="GX324" t="s">
        <v>592</v>
      </c>
      <c r="HB324" t="s">
        <v>592</v>
      </c>
      <c r="HF324" t="s">
        <v>592</v>
      </c>
      <c r="HJ324" t="s">
        <v>592</v>
      </c>
      <c r="HN324" t="s">
        <v>592</v>
      </c>
      <c r="HR324" t="s">
        <v>592</v>
      </c>
      <c r="HV324" t="s">
        <v>592</v>
      </c>
      <c r="HZ324" t="s">
        <v>592</v>
      </c>
      <c r="ID324" t="s">
        <v>592</v>
      </c>
      <c r="VD324" t="s">
        <v>644</v>
      </c>
      <c r="VE324" t="s">
        <v>645</v>
      </c>
      <c r="VF324" t="s">
        <v>646</v>
      </c>
      <c r="VG324" t="s">
        <v>647</v>
      </c>
      <c r="VH324" t="s">
        <v>648</v>
      </c>
    </row>
    <row r="325" spans="1:580" x14ac:dyDescent="0.2">
      <c r="A325" s="3" t="s">
        <v>580</v>
      </c>
      <c r="E325" s="4">
        <v>44775.447777777779</v>
      </c>
      <c r="F325" s="3" t="s">
        <v>581</v>
      </c>
      <c r="G325" s="3" t="s">
        <v>581</v>
      </c>
      <c r="H325" s="3" t="s">
        <v>581</v>
      </c>
      <c r="I325" s="3" t="s">
        <v>582</v>
      </c>
      <c r="J325" s="3" t="s">
        <v>582</v>
      </c>
      <c r="K325" t="s">
        <v>1008</v>
      </c>
      <c r="L325" t="s">
        <v>584</v>
      </c>
      <c r="M325" t="s">
        <v>1009</v>
      </c>
      <c r="O325" s="5">
        <v>44775</v>
      </c>
      <c r="V325" s="3" t="s">
        <v>586</v>
      </c>
      <c r="W325" t="s">
        <v>1268</v>
      </c>
      <c r="X325" s="3" t="s">
        <v>588</v>
      </c>
      <c r="Y325" t="s">
        <v>1269</v>
      </c>
      <c r="Z325" t="s">
        <v>634</v>
      </c>
      <c r="AA325" t="s">
        <v>591</v>
      </c>
      <c r="AB325" t="s">
        <v>592</v>
      </c>
      <c r="AG325" t="s">
        <v>582</v>
      </c>
      <c r="AN325" t="s">
        <v>581</v>
      </c>
      <c r="AO325" t="s">
        <v>594</v>
      </c>
      <c r="AP325" t="s">
        <v>592</v>
      </c>
      <c r="AQ325" t="s">
        <v>592</v>
      </c>
      <c r="AR325" t="s">
        <v>592</v>
      </c>
      <c r="AS325" t="s">
        <v>592</v>
      </c>
      <c r="AT325" t="s">
        <v>592</v>
      </c>
      <c r="AU325" t="s">
        <v>592</v>
      </c>
      <c r="CD325" t="s">
        <v>582</v>
      </c>
      <c r="DB325" t="s">
        <v>582</v>
      </c>
      <c r="DF325" t="s">
        <v>582</v>
      </c>
      <c r="DJ325" t="s">
        <v>581</v>
      </c>
      <c r="DN325" t="s">
        <v>582</v>
      </c>
      <c r="DR325" t="s">
        <v>581</v>
      </c>
      <c r="DV325" t="s">
        <v>582</v>
      </c>
      <c r="DZ325" t="s">
        <v>581</v>
      </c>
      <c r="ED325" t="s">
        <v>582</v>
      </c>
      <c r="EH325" t="s">
        <v>581</v>
      </c>
      <c r="EL325" t="s">
        <v>582</v>
      </c>
      <c r="EP325" t="s">
        <v>582</v>
      </c>
      <c r="ET325" t="s">
        <v>582</v>
      </c>
      <c r="EX325" t="s">
        <v>582</v>
      </c>
      <c r="FB325" t="s">
        <v>582</v>
      </c>
      <c r="FF325" t="s">
        <v>582</v>
      </c>
      <c r="FJ325" t="s">
        <v>582</v>
      </c>
      <c r="FN325" t="s">
        <v>582</v>
      </c>
      <c r="FR325" t="s">
        <v>582</v>
      </c>
      <c r="FV325" t="s">
        <v>582</v>
      </c>
      <c r="FZ325" t="s">
        <v>582</v>
      </c>
      <c r="GD325" t="s">
        <v>582</v>
      </c>
      <c r="GH325" t="s">
        <v>582</v>
      </c>
      <c r="GL325" t="s">
        <v>582</v>
      </c>
      <c r="GP325" t="s">
        <v>582</v>
      </c>
      <c r="GT325" t="s">
        <v>582</v>
      </c>
      <c r="GX325" t="s">
        <v>582</v>
      </c>
      <c r="HB325" t="s">
        <v>582</v>
      </c>
      <c r="HF325" t="s">
        <v>582</v>
      </c>
      <c r="HJ325" t="s">
        <v>582</v>
      </c>
      <c r="HN325" t="s">
        <v>582</v>
      </c>
      <c r="HR325" t="s">
        <v>582</v>
      </c>
      <c r="HV325" t="s">
        <v>581</v>
      </c>
      <c r="HZ325" t="s">
        <v>582</v>
      </c>
      <c r="ID325" t="s">
        <v>582</v>
      </c>
      <c r="VD325" t="s">
        <v>601</v>
      </c>
      <c r="VE325" t="s">
        <v>602</v>
      </c>
      <c r="VF325" t="s">
        <v>596</v>
      </c>
      <c r="VG325" t="s">
        <v>597</v>
      </c>
      <c r="VH325" t="s">
        <v>603</v>
      </c>
    </row>
    <row r="326" spans="1:580" x14ac:dyDescent="0.2">
      <c r="A326" s="3" t="s">
        <v>580</v>
      </c>
      <c r="E326" s="4">
        <v>44775.447777777779</v>
      </c>
      <c r="F326" s="3" t="s">
        <v>581</v>
      </c>
      <c r="G326" s="3" t="s">
        <v>581</v>
      </c>
      <c r="H326" s="3" t="s">
        <v>581</v>
      </c>
      <c r="I326" s="3" t="s">
        <v>582</v>
      </c>
      <c r="J326" s="3" t="s">
        <v>582</v>
      </c>
      <c r="K326" t="s">
        <v>1008</v>
      </c>
      <c r="L326" t="s">
        <v>584</v>
      </c>
      <c r="M326" t="s">
        <v>1009</v>
      </c>
      <c r="O326" s="5">
        <v>44775</v>
      </c>
      <c r="V326" s="3" t="s">
        <v>586</v>
      </c>
      <c r="W326" t="s">
        <v>1270</v>
      </c>
      <c r="X326" s="3" t="s">
        <v>588</v>
      </c>
      <c r="Y326" t="s">
        <v>1271</v>
      </c>
      <c r="Z326" t="s">
        <v>610</v>
      </c>
      <c r="AA326" t="s">
        <v>630</v>
      </c>
      <c r="AB326" t="s">
        <v>592</v>
      </c>
      <c r="AG326" t="s">
        <v>582</v>
      </c>
      <c r="AN326" t="s">
        <v>592</v>
      </c>
      <c r="AO326" t="s">
        <v>592</v>
      </c>
      <c r="AP326" t="s">
        <v>592</v>
      </c>
      <c r="AQ326" t="s">
        <v>592</v>
      </c>
      <c r="AR326" t="s">
        <v>592</v>
      </c>
      <c r="AS326" t="s">
        <v>1093</v>
      </c>
      <c r="AT326" t="s">
        <v>581</v>
      </c>
      <c r="AU326" t="s">
        <v>581</v>
      </c>
      <c r="CD326" t="s">
        <v>582</v>
      </c>
      <c r="DB326" t="s">
        <v>582</v>
      </c>
      <c r="DF326" t="s">
        <v>582</v>
      </c>
      <c r="DJ326" t="s">
        <v>581</v>
      </c>
      <c r="DN326" t="s">
        <v>582</v>
      </c>
      <c r="DR326" t="s">
        <v>581</v>
      </c>
      <c r="DV326" t="s">
        <v>582</v>
      </c>
      <c r="DZ326" t="s">
        <v>581</v>
      </c>
      <c r="ED326" t="s">
        <v>582</v>
      </c>
      <c r="EH326" t="s">
        <v>581</v>
      </c>
      <c r="EL326" t="s">
        <v>582</v>
      </c>
      <c r="EP326" t="s">
        <v>582</v>
      </c>
      <c r="ET326" t="s">
        <v>582</v>
      </c>
      <c r="EX326" t="s">
        <v>582</v>
      </c>
      <c r="FB326" t="s">
        <v>582</v>
      </c>
      <c r="FF326" t="s">
        <v>582</v>
      </c>
      <c r="FJ326" t="s">
        <v>582</v>
      </c>
      <c r="FN326" t="s">
        <v>582</v>
      </c>
      <c r="FR326" t="s">
        <v>582</v>
      </c>
      <c r="FV326" t="s">
        <v>582</v>
      </c>
      <c r="FZ326" t="s">
        <v>582</v>
      </c>
      <c r="GD326" t="s">
        <v>582</v>
      </c>
      <c r="GH326" t="s">
        <v>582</v>
      </c>
      <c r="GL326" t="s">
        <v>582</v>
      </c>
      <c r="GP326" t="s">
        <v>582</v>
      </c>
      <c r="GT326" t="s">
        <v>582</v>
      </c>
      <c r="GX326" t="s">
        <v>582</v>
      </c>
      <c r="HB326" t="s">
        <v>582</v>
      </c>
      <c r="HF326" t="s">
        <v>582</v>
      </c>
      <c r="HJ326" t="s">
        <v>582</v>
      </c>
      <c r="HN326" t="s">
        <v>582</v>
      </c>
      <c r="HR326" t="s">
        <v>582</v>
      </c>
      <c r="HV326" t="s">
        <v>581</v>
      </c>
      <c r="HZ326" t="s">
        <v>582</v>
      </c>
      <c r="ID326" t="s">
        <v>582</v>
      </c>
      <c r="VD326" t="s">
        <v>588</v>
      </c>
      <c r="VE326" t="s">
        <v>602</v>
      </c>
      <c r="VF326" t="s">
        <v>596</v>
      </c>
      <c r="VG326" t="s">
        <v>597</v>
      </c>
      <c r="VH326" t="s">
        <v>631</v>
      </c>
    </row>
    <row r="327" spans="1:580" x14ac:dyDescent="0.2">
      <c r="A327" s="3" t="s">
        <v>580</v>
      </c>
      <c r="E327" s="4">
        <v>44775.447777777779</v>
      </c>
      <c r="F327" s="3" t="s">
        <v>581</v>
      </c>
      <c r="G327" s="3" t="s">
        <v>581</v>
      </c>
      <c r="H327" s="3" t="s">
        <v>581</v>
      </c>
      <c r="I327" s="3" t="s">
        <v>582</v>
      </c>
      <c r="J327" s="3" t="s">
        <v>582</v>
      </c>
      <c r="K327" t="s">
        <v>1008</v>
      </c>
      <c r="L327" t="s">
        <v>584</v>
      </c>
      <c r="M327" t="s">
        <v>1009</v>
      </c>
      <c r="O327" s="5">
        <v>44775</v>
      </c>
      <c r="V327" s="3" t="s">
        <v>586</v>
      </c>
      <c r="W327" t="s">
        <v>1272</v>
      </c>
      <c r="X327" s="3" t="s">
        <v>588</v>
      </c>
      <c r="Y327" t="s">
        <v>1273</v>
      </c>
      <c r="Z327" t="s">
        <v>634</v>
      </c>
      <c r="AA327" t="s">
        <v>591</v>
      </c>
      <c r="AB327" t="s">
        <v>592</v>
      </c>
      <c r="AG327" t="s">
        <v>582</v>
      </c>
      <c r="AN327" t="s">
        <v>593</v>
      </c>
      <c r="AO327" t="s">
        <v>1028</v>
      </c>
      <c r="AP327" t="s">
        <v>581</v>
      </c>
      <c r="AQ327" t="s">
        <v>581</v>
      </c>
      <c r="AR327" t="s">
        <v>581</v>
      </c>
      <c r="AS327" t="s">
        <v>592</v>
      </c>
      <c r="AT327" t="s">
        <v>592</v>
      </c>
      <c r="AU327" t="s">
        <v>592</v>
      </c>
      <c r="CD327" t="s">
        <v>582</v>
      </c>
      <c r="DB327" t="s">
        <v>582</v>
      </c>
      <c r="DF327" t="s">
        <v>582</v>
      </c>
      <c r="DJ327" t="s">
        <v>581</v>
      </c>
      <c r="DN327" t="s">
        <v>582</v>
      </c>
      <c r="DR327" t="s">
        <v>581</v>
      </c>
      <c r="DV327" t="s">
        <v>582</v>
      </c>
      <c r="DZ327" t="s">
        <v>581</v>
      </c>
      <c r="ED327" t="s">
        <v>582</v>
      </c>
      <c r="EH327" t="s">
        <v>581</v>
      </c>
      <c r="EL327" t="s">
        <v>582</v>
      </c>
      <c r="EP327" t="s">
        <v>582</v>
      </c>
      <c r="ET327" t="s">
        <v>582</v>
      </c>
      <c r="EX327" t="s">
        <v>582</v>
      </c>
      <c r="FB327" t="s">
        <v>582</v>
      </c>
      <c r="FF327" t="s">
        <v>582</v>
      </c>
      <c r="FJ327" t="s">
        <v>582</v>
      </c>
      <c r="FN327" t="s">
        <v>582</v>
      </c>
      <c r="FR327" t="s">
        <v>582</v>
      </c>
      <c r="FV327" t="s">
        <v>582</v>
      </c>
      <c r="FZ327" t="s">
        <v>582</v>
      </c>
      <c r="GD327" t="s">
        <v>582</v>
      </c>
      <c r="GH327" t="s">
        <v>582</v>
      </c>
      <c r="GL327" t="s">
        <v>582</v>
      </c>
      <c r="GP327" t="s">
        <v>582</v>
      </c>
      <c r="GT327" t="s">
        <v>582</v>
      </c>
      <c r="GX327" t="s">
        <v>582</v>
      </c>
      <c r="HB327" t="s">
        <v>582</v>
      </c>
      <c r="HF327" t="s">
        <v>582</v>
      </c>
      <c r="HJ327" t="s">
        <v>582</v>
      </c>
      <c r="HN327" t="s">
        <v>582</v>
      </c>
      <c r="HR327" t="s">
        <v>582</v>
      </c>
      <c r="HV327" t="s">
        <v>581</v>
      </c>
      <c r="HZ327" t="s">
        <v>582</v>
      </c>
      <c r="ID327" t="s">
        <v>582</v>
      </c>
      <c r="VD327" t="s">
        <v>588</v>
      </c>
      <c r="VE327" t="s">
        <v>602</v>
      </c>
      <c r="VF327" t="s">
        <v>596</v>
      </c>
      <c r="VG327" t="s">
        <v>597</v>
      </c>
      <c r="VH327" t="s">
        <v>598</v>
      </c>
    </row>
    <row r="328" spans="1:580" x14ac:dyDescent="0.2">
      <c r="A328" s="3" t="s">
        <v>580</v>
      </c>
      <c r="E328" s="4">
        <v>44775.447777777779</v>
      </c>
      <c r="F328" s="3" t="s">
        <v>581</v>
      </c>
      <c r="G328" s="3" t="s">
        <v>581</v>
      </c>
      <c r="H328" s="3" t="s">
        <v>581</v>
      </c>
      <c r="I328" s="3" t="s">
        <v>582</v>
      </c>
      <c r="J328" s="3" t="s">
        <v>582</v>
      </c>
      <c r="K328" t="s">
        <v>1008</v>
      </c>
      <c r="L328" t="s">
        <v>584</v>
      </c>
      <c r="M328" t="s">
        <v>1009</v>
      </c>
      <c r="O328" s="5">
        <v>44775</v>
      </c>
      <c r="V328" s="3" t="s">
        <v>586</v>
      </c>
      <c r="W328" t="s">
        <v>1274</v>
      </c>
      <c r="X328" s="3" t="s">
        <v>588</v>
      </c>
      <c r="Y328" t="s">
        <v>1275</v>
      </c>
      <c r="Z328" t="s">
        <v>610</v>
      </c>
      <c r="AA328" t="s">
        <v>591</v>
      </c>
      <c r="AB328" t="s">
        <v>592</v>
      </c>
      <c r="AG328" t="s">
        <v>582</v>
      </c>
      <c r="AN328" t="s">
        <v>581</v>
      </c>
      <c r="AO328" t="s">
        <v>594</v>
      </c>
      <c r="AP328" t="s">
        <v>592</v>
      </c>
      <c r="AQ328" t="s">
        <v>592</v>
      </c>
      <c r="AR328" t="s">
        <v>592</v>
      </c>
      <c r="AS328" t="s">
        <v>592</v>
      </c>
      <c r="AT328" t="s">
        <v>592</v>
      </c>
      <c r="AU328" t="s">
        <v>592</v>
      </c>
      <c r="CD328" t="s">
        <v>582</v>
      </c>
      <c r="DB328" t="s">
        <v>582</v>
      </c>
      <c r="DF328" t="s">
        <v>582</v>
      </c>
      <c r="DJ328" t="s">
        <v>581</v>
      </c>
      <c r="DN328" t="s">
        <v>582</v>
      </c>
      <c r="DR328" t="s">
        <v>581</v>
      </c>
      <c r="DV328" t="s">
        <v>582</v>
      </c>
      <c r="DZ328" t="s">
        <v>581</v>
      </c>
      <c r="ED328" t="s">
        <v>582</v>
      </c>
      <c r="EH328" t="s">
        <v>581</v>
      </c>
      <c r="EL328" t="s">
        <v>582</v>
      </c>
      <c r="EP328" t="s">
        <v>582</v>
      </c>
      <c r="ET328" t="s">
        <v>582</v>
      </c>
      <c r="EX328" t="s">
        <v>582</v>
      </c>
      <c r="FB328" t="s">
        <v>582</v>
      </c>
      <c r="FF328" t="s">
        <v>582</v>
      </c>
      <c r="FJ328" t="s">
        <v>582</v>
      </c>
      <c r="FN328" t="s">
        <v>582</v>
      </c>
      <c r="FR328" t="s">
        <v>582</v>
      </c>
      <c r="FV328" t="s">
        <v>582</v>
      </c>
      <c r="FZ328" t="s">
        <v>582</v>
      </c>
      <c r="GD328" t="s">
        <v>582</v>
      </c>
      <c r="GH328" t="s">
        <v>582</v>
      </c>
      <c r="GL328" t="s">
        <v>582</v>
      </c>
      <c r="GP328" t="s">
        <v>582</v>
      </c>
      <c r="GT328" t="s">
        <v>582</v>
      </c>
      <c r="GX328" t="s">
        <v>582</v>
      </c>
      <c r="HB328" t="s">
        <v>582</v>
      </c>
      <c r="HF328" t="s">
        <v>582</v>
      </c>
      <c r="HJ328" t="s">
        <v>582</v>
      </c>
      <c r="HN328" t="s">
        <v>582</v>
      </c>
      <c r="HR328" t="s">
        <v>582</v>
      </c>
      <c r="HV328" t="s">
        <v>581</v>
      </c>
      <c r="HZ328" t="s">
        <v>582</v>
      </c>
      <c r="ID328" t="s">
        <v>582</v>
      </c>
      <c r="VD328" t="s">
        <v>601</v>
      </c>
      <c r="VE328" t="s">
        <v>602</v>
      </c>
      <c r="VF328" t="s">
        <v>596</v>
      </c>
      <c r="VG328" t="s">
        <v>597</v>
      </c>
      <c r="VH328" t="s">
        <v>603</v>
      </c>
    </row>
    <row r="329" spans="1:580" x14ac:dyDescent="0.2">
      <c r="A329" s="3" t="s">
        <v>580</v>
      </c>
      <c r="E329" s="4">
        <v>44775.447777777779</v>
      </c>
      <c r="F329" s="3" t="s">
        <v>581</v>
      </c>
      <c r="G329" s="3" t="s">
        <v>581</v>
      </c>
      <c r="H329" s="3" t="s">
        <v>581</v>
      </c>
      <c r="I329" s="3" t="s">
        <v>582</v>
      </c>
      <c r="J329" s="3" t="s">
        <v>582</v>
      </c>
      <c r="K329" t="s">
        <v>1008</v>
      </c>
      <c r="L329" t="s">
        <v>584</v>
      </c>
      <c r="M329" t="s">
        <v>1009</v>
      </c>
      <c r="O329" s="5">
        <v>44775</v>
      </c>
      <c r="V329" s="3" t="s">
        <v>586</v>
      </c>
      <c r="W329" t="s">
        <v>1276</v>
      </c>
      <c r="X329" s="3" t="s">
        <v>588</v>
      </c>
      <c r="Y329" t="s">
        <v>1277</v>
      </c>
      <c r="Z329" t="s">
        <v>634</v>
      </c>
      <c r="AA329" t="s">
        <v>591</v>
      </c>
      <c r="AB329" t="s">
        <v>592</v>
      </c>
      <c r="AG329" t="s">
        <v>582</v>
      </c>
      <c r="AN329" t="s">
        <v>581</v>
      </c>
      <c r="AO329" t="s">
        <v>594</v>
      </c>
      <c r="AP329" t="s">
        <v>592</v>
      </c>
      <c r="AQ329" t="s">
        <v>592</v>
      </c>
      <c r="AR329" t="s">
        <v>592</v>
      </c>
      <c r="AS329" t="s">
        <v>592</v>
      </c>
      <c r="AT329" t="s">
        <v>592</v>
      </c>
      <c r="AU329" t="s">
        <v>592</v>
      </c>
      <c r="CD329" t="s">
        <v>582</v>
      </c>
      <c r="DB329" t="s">
        <v>582</v>
      </c>
      <c r="DF329" t="s">
        <v>582</v>
      </c>
      <c r="DJ329" t="s">
        <v>581</v>
      </c>
      <c r="DN329" t="s">
        <v>582</v>
      </c>
      <c r="DR329" t="s">
        <v>581</v>
      </c>
      <c r="DV329" t="s">
        <v>582</v>
      </c>
      <c r="DZ329" t="s">
        <v>581</v>
      </c>
      <c r="ED329" t="s">
        <v>582</v>
      </c>
      <c r="EH329" t="s">
        <v>581</v>
      </c>
      <c r="EL329" t="s">
        <v>582</v>
      </c>
      <c r="EP329" t="s">
        <v>582</v>
      </c>
      <c r="ET329" t="s">
        <v>582</v>
      </c>
      <c r="EX329" t="s">
        <v>582</v>
      </c>
      <c r="FB329" t="s">
        <v>582</v>
      </c>
      <c r="FF329" t="s">
        <v>582</v>
      </c>
      <c r="FJ329" t="s">
        <v>582</v>
      </c>
      <c r="FN329" t="s">
        <v>582</v>
      </c>
      <c r="FR329" t="s">
        <v>582</v>
      </c>
      <c r="FV329" t="s">
        <v>582</v>
      </c>
      <c r="FZ329" t="s">
        <v>582</v>
      </c>
      <c r="GD329" t="s">
        <v>582</v>
      </c>
      <c r="GH329" t="s">
        <v>582</v>
      </c>
      <c r="GL329" t="s">
        <v>582</v>
      </c>
      <c r="GP329" t="s">
        <v>582</v>
      </c>
      <c r="GT329" t="s">
        <v>582</v>
      </c>
      <c r="GX329" t="s">
        <v>582</v>
      </c>
      <c r="HB329" t="s">
        <v>582</v>
      </c>
      <c r="HF329" t="s">
        <v>582</v>
      </c>
      <c r="HJ329" t="s">
        <v>582</v>
      </c>
      <c r="HN329" t="s">
        <v>582</v>
      </c>
      <c r="HR329" t="s">
        <v>582</v>
      </c>
      <c r="HV329" t="s">
        <v>581</v>
      </c>
      <c r="HZ329" t="s">
        <v>582</v>
      </c>
      <c r="ID329" t="s">
        <v>582</v>
      </c>
      <c r="VD329" t="s">
        <v>601</v>
      </c>
      <c r="VE329" t="s">
        <v>602</v>
      </c>
      <c r="VF329" t="s">
        <v>596</v>
      </c>
      <c r="VG329" t="s">
        <v>597</v>
      </c>
      <c r="VH329" t="s">
        <v>603</v>
      </c>
    </row>
    <row r="330" spans="1:580" x14ac:dyDescent="0.2">
      <c r="A330" s="3" t="s">
        <v>580</v>
      </c>
      <c r="E330" s="4">
        <v>44775.447777777779</v>
      </c>
      <c r="F330" s="3" t="s">
        <v>581</v>
      </c>
      <c r="G330" s="3" t="s">
        <v>581</v>
      </c>
      <c r="H330" s="3" t="s">
        <v>581</v>
      </c>
      <c r="I330" s="3" t="s">
        <v>582</v>
      </c>
      <c r="J330" s="3" t="s">
        <v>582</v>
      </c>
      <c r="K330" t="s">
        <v>1008</v>
      </c>
      <c r="L330" t="s">
        <v>584</v>
      </c>
      <c r="M330" t="s">
        <v>1009</v>
      </c>
      <c r="O330" s="5">
        <v>44775</v>
      </c>
      <c r="V330" s="3" t="s">
        <v>586</v>
      </c>
      <c r="W330" t="s">
        <v>1278</v>
      </c>
      <c r="X330" s="3" t="s">
        <v>588</v>
      </c>
      <c r="Y330" t="s">
        <v>1279</v>
      </c>
      <c r="Z330" t="s">
        <v>634</v>
      </c>
      <c r="AA330" t="s">
        <v>591</v>
      </c>
      <c r="AB330" t="s">
        <v>592</v>
      </c>
      <c r="AG330" t="s">
        <v>582</v>
      </c>
      <c r="AN330" t="s">
        <v>581</v>
      </c>
      <c r="AO330" t="s">
        <v>594</v>
      </c>
      <c r="AP330" t="s">
        <v>592</v>
      </c>
      <c r="AQ330" t="s">
        <v>592</v>
      </c>
      <c r="AR330" t="s">
        <v>592</v>
      </c>
      <c r="AS330" t="s">
        <v>592</v>
      </c>
      <c r="AT330" t="s">
        <v>592</v>
      </c>
      <c r="AU330" t="s">
        <v>592</v>
      </c>
      <c r="CD330" t="s">
        <v>582</v>
      </c>
      <c r="DB330" t="s">
        <v>582</v>
      </c>
      <c r="DF330" t="s">
        <v>582</v>
      </c>
      <c r="DJ330" t="s">
        <v>581</v>
      </c>
      <c r="DN330" t="s">
        <v>582</v>
      </c>
      <c r="DR330" t="s">
        <v>581</v>
      </c>
      <c r="DV330" t="s">
        <v>582</v>
      </c>
      <c r="DZ330" t="s">
        <v>581</v>
      </c>
      <c r="ED330" t="s">
        <v>582</v>
      </c>
      <c r="EH330" t="s">
        <v>581</v>
      </c>
      <c r="EL330" t="s">
        <v>582</v>
      </c>
      <c r="EP330" t="s">
        <v>582</v>
      </c>
      <c r="ET330" t="s">
        <v>582</v>
      </c>
      <c r="EX330" t="s">
        <v>582</v>
      </c>
      <c r="FB330" t="s">
        <v>582</v>
      </c>
      <c r="FF330" t="s">
        <v>582</v>
      </c>
      <c r="FJ330" t="s">
        <v>582</v>
      </c>
      <c r="FN330" t="s">
        <v>582</v>
      </c>
      <c r="FR330" t="s">
        <v>582</v>
      </c>
      <c r="FV330" t="s">
        <v>582</v>
      </c>
      <c r="FZ330" t="s">
        <v>582</v>
      </c>
      <c r="GD330" t="s">
        <v>582</v>
      </c>
      <c r="GH330" t="s">
        <v>582</v>
      </c>
      <c r="GL330" t="s">
        <v>582</v>
      </c>
      <c r="GP330" t="s">
        <v>582</v>
      </c>
      <c r="GT330" t="s">
        <v>582</v>
      </c>
      <c r="GX330" t="s">
        <v>582</v>
      </c>
      <c r="HB330" t="s">
        <v>582</v>
      </c>
      <c r="HF330" t="s">
        <v>582</v>
      </c>
      <c r="HJ330" t="s">
        <v>582</v>
      </c>
      <c r="HN330" t="s">
        <v>582</v>
      </c>
      <c r="HR330" t="s">
        <v>582</v>
      </c>
      <c r="HV330" t="s">
        <v>581</v>
      </c>
      <c r="HZ330" t="s">
        <v>582</v>
      </c>
      <c r="ID330" t="s">
        <v>582</v>
      </c>
      <c r="VD330" t="s">
        <v>601</v>
      </c>
      <c r="VE330" t="s">
        <v>602</v>
      </c>
      <c r="VF330" t="s">
        <v>596</v>
      </c>
      <c r="VG330" t="s">
        <v>597</v>
      </c>
      <c r="VH330" t="s">
        <v>603</v>
      </c>
    </row>
    <row r="331" spans="1:580" x14ac:dyDescent="0.2">
      <c r="A331" s="3" t="s">
        <v>580</v>
      </c>
      <c r="E331" s="4">
        <v>44775.447777777779</v>
      </c>
      <c r="F331" s="3" t="s">
        <v>581</v>
      </c>
      <c r="G331" s="3" t="s">
        <v>581</v>
      </c>
      <c r="H331" s="3" t="s">
        <v>581</v>
      </c>
      <c r="I331" s="3" t="s">
        <v>582</v>
      </c>
      <c r="J331" s="3" t="s">
        <v>582</v>
      </c>
      <c r="K331" t="s">
        <v>1008</v>
      </c>
      <c r="L331" t="s">
        <v>584</v>
      </c>
      <c r="M331" t="s">
        <v>1009</v>
      </c>
      <c r="O331" s="5">
        <v>44775</v>
      </c>
      <c r="V331" s="3" t="s">
        <v>586</v>
      </c>
      <c r="W331" t="s">
        <v>1280</v>
      </c>
      <c r="X331" s="3" t="s">
        <v>588</v>
      </c>
      <c r="Y331" t="s">
        <v>1281</v>
      </c>
      <c r="Z331" t="s">
        <v>634</v>
      </c>
      <c r="AA331" t="s">
        <v>591</v>
      </c>
      <c r="AB331" t="s">
        <v>592</v>
      </c>
      <c r="AG331" t="s">
        <v>582</v>
      </c>
      <c r="AN331" t="s">
        <v>581</v>
      </c>
      <c r="AO331" t="s">
        <v>594</v>
      </c>
      <c r="AP331" t="s">
        <v>592</v>
      </c>
      <c r="AQ331" t="s">
        <v>592</v>
      </c>
      <c r="AR331" t="s">
        <v>592</v>
      </c>
      <c r="AS331" t="s">
        <v>592</v>
      </c>
      <c r="AT331" t="s">
        <v>592</v>
      </c>
      <c r="AU331" t="s">
        <v>592</v>
      </c>
      <c r="CD331" t="s">
        <v>582</v>
      </c>
      <c r="DB331" t="s">
        <v>582</v>
      </c>
      <c r="DF331" t="s">
        <v>582</v>
      </c>
      <c r="DJ331" t="s">
        <v>581</v>
      </c>
      <c r="DN331" t="s">
        <v>582</v>
      </c>
      <c r="DR331" t="s">
        <v>581</v>
      </c>
      <c r="DV331" t="s">
        <v>582</v>
      </c>
      <c r="DZ331" t="s">
        <v>581</v>
      </c>
      <c r="ED331" t="s">
        <v>582</v>
      </c>
      <c r="EH331" t="s">
        <v>581</v>
      </c>
      <c r="EL331" t="s">
        <v>582</v>
      </c>
      <c r="EP331" t="s">
        <v>582</v>
      </c>
      <c r="ET331" t="s">
        <v>582</v>
      </c>
      <c r="EX331" t="s">
        <v>582</v>
      </c>
      <c r="FB331" t="s">
        <v>582</v>
      </c>
      <c r="FF331" t="s">
        <v>582</v>
      </c>
      <c r="FJ331" t="s">
        <v>582</v>
      </c>
      <c r="FN331" t="s">
        <v>582</v>
      </c>
      <c r="FR331" t="s">
        <v>582</v>
      </c>
      <c r="FV331" t="s">
        <v>582</v>
      </c>
      <c r="FZ331" t="s">
        <v>582</v>
      </c>
      <c r="GD331" t="s">
        <v>582</v>
      </c>
      <c r="GH331" t="s">
        <v>582</v>
      </c>
      <c r="GL331" t="s">
        <v>582</v>
      </c>
      <c r="GP331" t="s">
        <v>582</v>
      </c>
      <c r="GT331" t="s">
        <v>582</v>
      </c>
      <c r="GX331" t="s">
        <v>582</v>
      </c>
      <c r="HB331" t="s">
        <v>582</v>
      </c>
      <c r="HF331" t="s">
        <v>582</v>
      </c>
      <c r="HJ331" t="s">
        <v>582</v>
      </c>
      <c r="HN331" t="s">
        <v>582</v>
      </c>
      <c r="HR331" t="s">
        <v>582</v>
      </c>
      <c r="HV331" t="s">
        <v>581</v>
      </c>
      <c r="HZ331" t="s">
        <v>582</v>
      </c>
      <c r="ID331" t="s">
        <v>582</v>
      </c>
      <c r="VD331" t="s">
        <v>601</v>
      </c>
      <c r="VE331" t="s">
        <v>602</v>
      </c>
      <c r="VF331" t="s">
        <v>596</v>
      </c>
      <c r="VG331" t="s">
        <v>597</v>
      </c>
      <c r="VH331" t="s">
        <v>603</v>
      </c>
    </row>
    <row r="332" spans="1:580" x14ac:dyDescent="0.2">
      <c r="A332" s="3" t="s">
        <v>580</v>
      </c>
      <c r="E332" s="4">
        <v>44775.447777777779</v>
      </c>
      <c r="F332" s="3" t="s">
        <v>581</v>
      </c>
      <c r="G332" s="3" t="s">
        <v>581</v>
      </c>
      <c r="H332" s="3" t="s">
        <v>581</v>
      </c>
      <c r="I332" s="3" t="s">
        <v>582</v>
      </c>
      <c r="J332" s="3" t="s">
        <v>582</v>
      </c>
      <c r="K332" t="s">
        <v>1008</v>
      </c>
      <c r="L332" t="s">
        <v>584</v>
      </c>
      <c r="M332" t="s">
        <v>1009</v>
      </c>
      <c r="O332" s="5">
        <v>44775</v>
      </c>
      <c r="V332" s="3" t="s">
        <v>586</v>
      </c>
      <c r="W332" t="s">
        <v>1282</v>
      </c>
      <c r="X332" s="3" t="s">
        <v>588</v>
      </c>
      <c r="Y332" t="s">
        <v>1283</v>
      </c>
      <c r="Z332" t="s">
        <v>634</v>
      </c>
      <c r="AA332" t="s">
        <v>591</v>
      </c>
      <c r="AB332" t="s">
        <v>592</v>
      </c>
      <c r="AG332" t="s">
        <v>582</v>
      </c>
      <c r="AN332" t="s">
        <v>593</v>
      </c>
      <c r="AO332" t="s">
        <v>1028</v>
      </c>
      <c r="AP332" t="s">
        <v>581</v>
      </c>
      <c r="AQ332" t="s">
        <v>581</v>
      </c>
      <c r="AR332" t="s">
        <v>581</v>
      </c>
      <c r="AS332" t="s">
        <v>592</v>
      </c>
      <c r="AT332" t="s">
        <v>592</v>
      </c>
      <c r="AU332" t="s">
        <v>592</v>
      </c>
      <c r="CD332" t="s">
        <v>582</v>
      </c>
      <c r="DB332" t="s">
        <v>582</v>
      </c>
      <c r="DF332" t="s">
        <v>582</v>
      </c>
      <c r="DJ332" t="s">
        <v>581</v>
      </c>
      <c r="DN332" t="s">
        <v>582</v>
      </c>
      <c r="DR332" t="s">
        <v>581</v>
      </c>
      <c r="DV332" t="s">
        <v>582</v>
      </c>
      <c r="DZ332" t="s">
        <v>581</v>
      </c>
      <c r="ED332" t="s">
        <v>582</v>
      </c>
      <c r="EH332" t="s">
        <v>581</v>
      </c>
      <c r="EL332" t="s">
        <v>582</v>
      </c>
      <c r="EP332" t="s">
        <v>582</v>
      </c>
      <c r="ET332" t="s">
        <v>582</v>
      </c>
      <c r="EX332" t="s">
        <v>582</v>
      </c>
      <c r="FB332" t="s">
        <v>582</v>
      </c>
      <c r="FF332" t="s">
        <v>582</v>
      </c>
      <c r="FJ332" t="s">
        <v>582</v>
      </c>
      <c r="FN332" t="s">
        <v>582</v>
      </c>
      <c r="FR332" t="s">
        <v>582</v>
      </c>
      <c r="FV332" t="s">
        <v>582</v>
      </c>
      <c r="FZ332" t="s">
        <v>582</v>
      </c>
      <c r="GD332" t="s">
        <v>582</v>
      </c>
      <c r="GH332" t="s">
        <v>582</v>
      </c>
      <c r="GL332" t="s">
        <v>582</v>
      </c>
      <c r="GP332" t="s">
        <v>582</v>
      </c>
      <c r="GT332" t="s">
        <v>582</v>
      </c>
      <c r="GX332" t="s">
        <v>582</v>
      </c>
      <c r="HB332" t="s">
        <v>582</v>
      </c>
      <c r="HF332" t="s">
        <v>582</v>
      </c>
      <c r="HJ332" t="s">
        <v>582</v>
      </c>
      <c r="HN332" t="s">
        <v>582</v>
      </c>
      <c r="HR332" t="s">
        <v>582</v>
      </c>
      <c r="HV332" t="s">
        <v>581</v>
      </c>
      <c r="HZ332" t="s">
        <v>582</v>
      </c>
      <c r="ID332" t="s">
        <v>582</v>
      </c>
      <c r="VD332" t="s">
        <v>588</v>
      </c>
      <c r="VE332" t="s">
        <v>602</v>
      </c>
      <c r="VF332" t="s">
        <v>596</v>
      </c>
      <c r="VG332" t="s">
        <v>597</v>
      </c>
      <c r="VH332" t="s">
        <v>598</v>
      </c>
    </row>
    <row r="333" spans="1:580" x14ac:dyDescent="0.2">
      <c r="A333" s="3" t="s">
        <v>580</v>
      </c>
      <c r="E333" s="4">
        <v>44775.447777777779</v>
      </c>
      <c r="F333" s="3" t="s">
        <v>581</v>
      </c>
      <c r="G333" s="3" t="s">
        <v>581</v>
      </c>
      <c r="H333" s="3" t="s">
        <v>581</v>
      </c>
      <c r="I333" s="3" t="s">
        <v>582</v>
      </c>
      <c r="J333" s="3" t="s">
        <v>582</v>
      </c>
      <c r="K333" t="s">
        <v>1008</v>
      </c>
      <c r="L333" t="s">
        <v>584</v>
      </c>
      <c r="M333" t="s">
        <v>1009</v>
      </c>
      <c r="O333" s="5">
        <v>44775</v>
      </c>
      <c r="V333" s="3" t="s">
        <v>586</v>
      </c>
      <c r="W333" t="s">
        <v>1284</v>
      </c>
      <c r="X333" s="3" t="s">
        <v>588</v>
      </c>
      <c r="Y333" t="s">
        <v>1285</v>
      </c>
      <c r="Z333" t="s">
        <v>634</v>
      </c>
      <c r="AA333" t="s">
        <v>591</v>
      </c>
      <c r="AB333" t="s">
        <v>592</v>
      </c>
      <c r="AG333" t="s">
        <v>582</v>
      </c>
      <c r="AN333" t="s">
        <v>593</v>
      </c>
      <c r="AO333" t="s">
        <v>1028</v>
      </c>
      <c r="AP333" t="s">
        <v>581</v>
      </c>
      <c r="AQ333" t="s">
        <v>581</v>
      </c>
      <c r="AR333" t="s">
        <v>581</v>
      </c>
      <c r="AS333" t="s">
        <v>592</v>
      </c>
      <c r="AT333" t="s">
        <v>592</v>
      </c>
      <c r="AU333" t="s">
        <v>592</v>
      </c>
      <c r="CD333" t="s">
        <v>582</v>
      </c>
      <c r="DB333" t="s">
        <v>582</v>
      </c>
      <c r="DF333" t="s">
        <v>582</v>
      </c>
      <c r="DJ333" t="s">
        <v>581</v>
      </c>
      <c r="DN333" t="s">
        <v>582</v>
      </c>
      <c r="DR333" t="s">
        <v>581</v>
      </c>
      <c r="DV333" t="s">
        <v>582</v>
      </c>
      <c r="DZ333" t="s">
        <v>581</v>
      </c>
      <c r="ED333" t="s">
        <v>582</v>
      </c>
      <c r="EH333" t="s">
        <v>581</v>
      </c>
      <c r="EL333" t="s">
        <v>582</v>
      </c>
      <c r="EP333" t="s">
        <v>582</v>
      </c>
      <c r="ET333" t="s">
        <v>582</v>
      </c>
      <c r="EX333" t="s">
        <v>582</v>
      </c>
      <c r="FB333" t="s">
        <v>582</v>
      </c>
      <c r="FF333" t="s">
        <v>582</v>
      </c>
      <c r="FJ333" t="s">
        <v>582</v>
      </c>
      <c r="FN333" t="s">
        <v>582</v>
      </c>
      <c r="FR333" t="s">
        <v>582</v>
      </c>
      <c r="FV333" t="s">
        <v>582</v>
      </c>
      <c r="FZ333" t="s">
        <v>582</v>
      </c>
      <c r="GD333" t="s">
        <v>582</v>
      </c>
      <c r="GH333" t="s">
        <v>582</v>
      </c>
      <c r="GL333" t="s">
        <v>582</v>
      </c>
      <c r="GP333" t="s">
        <v>582</v>
      </c>
      <c r="GT333" t="s">
        <v>582</v>
      </c>
      <c r="GX333" t="s">
        <v>582</v>
      </c>
      <c r="HB333" t="s">
        <v>582</v>
      </c>
      <c r="HF333" t="s">
        <v>582</v>
      </c>
      <c r="HJ333" t="s">
        <v>582</v>
      </c>
      <c r="HN333" t="s">
        <v>582</v>
      </c>
      <c r="HR333" t="s">
        <v>582</v>
      </c>
      <c r="HV333" t="s">
        <v>581</v>
      </c>
      <c r="HZ333" t="s">
        <v>582</v>
      </c>
      <c r="ID333" t="s">
        <v>582</v>
      </c>
      <c r="VD333" t="s">
        <v>588</v>
      </c>
      <c r="VE333" t="s">
        <v>602</v>
      </c>
      <c r="VF333" t="s">
        <v>596</v>
      </c>
      <c r="VG333" t="s">
        <v>597</v>
      </c>
      <c r="VH333" t="s">
        <v>598</v>
      </c>
    </row>
    <row r="334" spans="1:580" x14ac:dyDescent="0.2">
      <c r="A334" s="3" t="s">
        <v>580</v>
      </c>
      <c r="E334" s="4">
        <v>44775.447777777779</v>
      </c>
      <c r="F334" s="3" t="s">
        <v>581</v>
      </c>
      <c r="G334" s="3" t="s">
        <v>581</v>
      </c>
      <c r="H334" s="3" t="s">
        <v>581</v>
      </c>
      <c r="I334" s="3" t="s">
        <v>582</v>
      </c>
      <c r="J334" s="3" t="s">
        <v>582</v>
      </c>
      <c r="K334" t="s">
        <v>1008</v>
      </c>
      <c r="L334" t="s">
        <v>584</v>
      </c>
      <c r="M334" t="s">
        <v>1009</v>
      </c>
      <c r="O334" s="5">
        <v>44775</v>
      </c>
      <c r="V334" s="3" t="s">
        <v>586</v>
      </c>
      <c r="W334" t="s">
        <v>1286</v>
      </c>
      <c r="X334" s="3" t="s">
        <v>588</v>
      </c>
      <c r="Y334" t="s">
        <v>1287</v>
      </c>
      <c r="Z334" t="s">
        <v>634</v>
      </c>
      <c r="AA334" t="s">
        <v>591</v>
      </c>
      <c r="AB334" t="s">
        <v>592</v>
      </c>
      <c r="AG334" t="s">
        <v>582</v>
      </c>
      <c r="AN334" t="s">
        <v>593</v>
      </c>
      <c r="AO334" t="s">
        <v>1028</v>
      </c>
      <c r="AP334" t="s">
        <v>581</v>
      </c>
      <c r="AQ334" t="s">
        <v>581</v>
      </c>
      <c r="AR334" t="s">
        <v>581</v>
      </c>
      <c r="AS334" t="s">
        <v>592</v>
      </c>
      <c r="AT334" t="s">
        <v>592</v>
      </c>
      <c r="AU334" t="s">
        <v>592</v>
      </c>
      <c r="CD334" t="s">
        <v>582</v>
      </c>
      <c r="DB334" t="s">
        <v>582</v>
      </c>
      <c r="DF334" t="s">
        <v>582</v>
      </c>
      <c r="DJ334" t="s">
        <v>581</v>
      </c>
      <c r="DN334" t="s">
        <v>582</v>
      </c>
      <c r="DR334" t="s">
        <v>581</v>
      </c>
      <c r="DV334" t="s">
        <v>582</v>
      </c>
      <c r="DZ334" t="s">
        <v>581</v>
      </c>
      <c r="ED334" t="s">
        <v>582</v>
      </c>
      <c r="EH334" t="s">
        <v>581</v>
      </c>
      <c r="EL334" t="s">
        <v>582</v>
      </c>
      <c r="EP334" t="s">
        <v>582</v>
      </c>
      <c r="ET334" t="s">
        <v>582</v>
      </c>
      <c r="EX334" t="s">
        <v>582</v>
      </c>
      <c r="FB334" t="s">
        <v>582</v>
      </c>
      <c r="FF334" t="s">
        <v>582</v>
      </c>
      <c r="FJ334" t="s">
        <v>582</v>
      </c>
      <c r="FN334" t="s">
        <v>582</v>
      </c>
      <c r="FR334" t="s">
        <v>582</v>
      </c>
      <c r="FV334" t="s">
        <v>582</v>
      </c>
      <c r="FZ334" t="s">
        <v>582</v>
      </c>
      <c r="GD334" t="s">
        <v>582</v>
      </c>
      <c r="GH334" t="s">
        <v>582</v>
      </c>
      <c r="GL334" t="s">
        <v>582</v>
      </c>
      <c r="GP334" t="s">
        <v>582</v>
      </c>
      <c r="GT334" t="s">
        <v>582</v>
      </c>
      <c r="GX334" t="s">
        <v>582</v>
      </c>
      <c r="HB334" t="s">
        <v>582</v>
      </c>
      <c r="HF334" t="s">
        <v>582</v>
      </c>
      <c r="HJ334" t="s">
        <v>582</v>
      </c>
      <c r="HN334" t="s">
        <v>582</v>
      </c>
      <c r="HR334" t="s">
        <v>582</v>
      </c>
      <c r="HV334" t="s">
        <v>581</v>
      </c>
      <c r="HZ334" t="s">
        <v>582</v>
      </c>
      <c r="ID334" t="s">
        <v>582</v>
      </c>
      <c r="VD334" t="s">
        <v>588</v>
      </c>
      <c r="VE334" t="s">
        <v>602</v>
      </c>
      <c r="VF334" t="s">
        <v>596</v>
      </c>
      <c r="VG334" t="s">
        <v>597</v>
      </c>
      <c r="VH334" t="s">
        <v>598</v>
      </c>
    </row>
    <row r="335" spans="1:580" x14ac:dyDescent="0.2">
      <c r="A335" s="3" t="s">
        <v>580</v>
      </c>
      <c r="E335" s="4">
        <v>44775.447777777779</v>
      </c>
      <c r="F335" s="3" t="s">
        <v>581</v>
      </c>
      <c r="G335" s="3" t="s">
        <v>581</v>
      </c>
      <c r="H335" s="3" t="s">
        <v>581</v>
      </c>
      <c r="I335" s="3" t="s">
        <v>582</v>
      </c>
      <c r="J335" s="3" t="s">
        <v>582</v>
      </c>
      <c r="K335" t="s">
        <v>1008</v>
      </c>
      <c r="L335" t="s">
        <v>584</v>
      </c>
      <c r="M335" t="s">
        <v>1009</v>
      </c>
      <c r="O335" s="5">
        <v>44775</v>
      </c>
      <c r="V335" s="3" t="s">
        <v>586</v>
      </c>
      <c r="W335" t="s">
        <v>1288</v>
      </c>
      <c r="X335" s="3" t="s">
        <v>588</v>
      </c>
      <c r="Y335" t="s">
        <v>1289</v>
      </c>
      <c r="Z335" t="s">
        <v>590</v>
      </c>
      <c r="AA335" t="s">
        <v>642</v>
      </c>
      <c r="AB335" t="s">
        <v>592</v>
      </c>
      <c r="AG335" t="s">
        <v>581</v>
      </c>
      <c r="AN335" t="s">
        <v>592</v>
      </c>
      <c r="AO335" t="s">
        <v>592</v>
      </c>
      <c r="AP335" t="s">
        <v>592</v>
      </c>
      <c r="AQ335" t="s">
        <v>592</v>
      </c>
      <c r="AR335" t="s">
        <v>592</v>
      </c>
      <c r="AS335" t="s">
        <v>592</v>
      </c>
      <c r="AT335" t="s">
        <v>592</v>
      </c>
      <c r="AU335" t="s">
        <v>592</v>
      </c>
      <c r="CD335" t="s">
        <v>643</v>
      </c>
      <c r="DB335" t="s">
        <v>592</v>
      </c>
      <c r="DF335" t="s">
        <v>592</v>
      </c>
      <c r="DJ335" t="s">
        <v>592</v>
      </c>
      <c r="DN335" t="s">
        <v>592</v>
      </c>
      <c r="DR335" t="s">
        <v>592</v>
      </c>
      <c r="DV335" t="s">
        <v>592</v>
      </c>
      <c r="DZ335" t="s">
        <v>592</v>
      </c>
      <c r="ED335" t="s">
        <v>592</v>
      </c>
      <c r="EH335" t="s">
        <v>592</v>
      </c>
      <c r="EL335" t="s">
        <v>592</v>
      </c>
      <c r="EP335" t="s">
        <v>592</v>
      </c>
      <c r="ET335" t="s">
        <v>592</v>
      </c>
      <c r="EX335" t="s">
        <v>592</v>
      </c>
      <c r="FB335" t="s">
        <v>592</v>
      </c>
      <c r="FF335" t="s">
        <v>592</v>
      </c>
      <c r="FJ335" t="s">
        <v>592</v>
      </c>
      <c r="FN335" t="s">
        <v>592</v>
      </c>
      <c r="FR335" t="s">
        <v>592</v>
      </c>
      <c r="FV335" t="s">
        <v>592</v>
      </c>
      <c r="FZ335" t="s">
        <v>592</v>
      </c>
      <c r="GD335" t="s">
        <v>592</v>
      </c>
      <c r="GH335" t="s">
        <v>592</v>
      </c>
      <c r="GL335" t="s">
        <v>592</v>
      </c>
      <c r="GP335" t="s">
        <v>592</v>
      </c>
      <c r="GT335" t="s">
        <v>592</v>
      </c>
      <c r="GX335" t="s">
        <v>592</v>
      </c>
      <c r="HB335" t="s">
        <v>592</v>
      </c>
      <c r="HF335" t="s">
        <v>592</v>
      </c>
      <c r="HJ335" t="s">
        <v>592</v>
      </c>
      <c r="HN335" t="s">
        <v>592</v>
      </c>
      <c r="HR335" t="s">
        <v>592</v>
      </c>
      <c r="HV335" t="s">
        <v>592</v>
      </c>
      <c r="HZ335" t="s">
        <v>592</v>
      </c>
      <c r="ID335" t="s">
        <v>592</v>
      </c>
      <c r="VD335" t="s">
        <v>644</v>
      </c>
      <c r="VE335" t="s">
        <v>645</v>
      </c>
      <c r="VF335" t="s">
        <v>646</v>
      </c>
      <c r="VG335" t="s">
        <v>647</v>
      </c>
      <c r="VH335" t="s">
        <v>648</v>
      </c>
    </row>
    <row r="336" spans="1:580" x14ac:dyDescent="0.2">
      <c r="A336" s="3" t="s">
        <v>580</v>
      </c>
      <c r="E336" s="4">
        <v>44775.447777777779</v>
      </c>
      <c r="F336" s="3" t="s">
        <v>581</v>
      </c>
      <c r="G336" s="3" t="s">
        <v>581</v>
      </c>
      <c r="H336" s="3" t="s">
        <v>581</v>
      </c>
      <c r="I336" s="3" t="s">
        <v>582</v>
      </c>
      <c r="J336" s="3" t="s">
        <v>582</v>
      </c>
      <c r="K336" t="s">
        <v>1008</v>
      </c>
      <c r="L336" t="s">
        <v>584</v>
      </c>
      <c r="M336" t="s">
        <v>1009</v>
      </c>
      <c r="O336" s="5">
        <v>44775</v>
      </c>
      <c r="V336" s="3" t="s">
        <v>586</v>
      </c>
      <c r="W336" t="s">
        <v>1290</v>
      </c>
      <c r="X336" s="3" t="s">
        <v>588</v>
      </c>
      <c r="Y336" t="s">
        <v>1291</v>
      </c>
      <c r="Z336" t="s">
        <v>634</v>
      </c>
      <c r="AA336" t="s">
        <v>642</v>
      </c>
      <c r="AB336" t="s">
        <v>592</v>
      </c>
      <c r="AG336" t="s">
        <v>581</v>
      </c>
      <c r="AN336" t="s">
        <v>592</v>
      </c>
      <c r="AO336" t="s">
        <v>592</v>
      </c>
      <c r="AP336" t="s">
        <v>592</v>
      </c>
      <c r="AQ336" t="s">
        <v>592</v>
      </c>
      <c r="AR336" t="s">
        <v>592</v>
      </c>
      <c r="AS336" t="s">
        <v>592</v>
      </c>
      <c r="AT336" t="s">
        <v>592</v>
      </c>
      <c r="AU336" t="s">
        <v>592</v>
      </c>
      <c r="CD336" t="s">
        <v>643</v>
      </c>
      <c r="DB336" t="s">
        <v>592</v>
      </c>
      <c r="DF336" t="s">
        <v>592</v>
      </c>
      <c r="DJ336" t="s">
        <v>592</v>
      </c>
      <c r="DN336" t="s">
        <v>592</v>
      </c>
      <c r="DR336" t="s">
        <v>592</v>
      </c>
      <c r="DV336" t="s">
        <v>592</v>
      </c>
      <c r="DZ336" t="s">
        <v>592</v>
      </c>
      <c r="ED336" t="s">
        <v>592</v>
      </c>
      <c r="EH336" t="s">
        <v>592</v>
      </c>
      <c r="EL336" t="s">
        <v>592</v>
      </c>
      <c r="EP336" t="s">
        <v>592</v>
      </c>
      <c r="ET336" t="s">
        <v>592</v>
      </c>
      <c r="EX336" t="s">
        <v>592</v>
      </c>
      <c r="FB336" t="s">
        <v>592</v>
      </c>
      <c r="FF336" t="s">
        <v>592</v>
      </c>
      <c r="FJ336" t="s">
        <v>592</v>
      </c>
      <c r="FN336" t="s">
        <v>592</v>
      </c>
      <c r="FR336" t="s">
        <v>592</v>
      </c>
      <c r="FV336" t="s">
        <v>592</v>
      </c>
      <c r="FZ336" t="s">
        <v>592</v>
      </c>
      <c r="GD336" t="s">
        <v>592</v>
      </c>
      <c r="GH336" t="s">
        <v>592</v>
      </c>
      <c r="GL336" t="s">
        <v>592</v>
      </c>
      <c r="GP336" t="s">
        <v>592</v>
      </c>
      <c r="GT336" t="s">
        <v>592</v>
      </c>
      <c r="GX336" t="s">
        <v>592</v>
      </c>
      <c r="HB336" t="s">
        <v>592</v>
      </c>
      <c r="HF336" t="s">
        <v>592</v>
      </c>
      <c r="HJ336" t="s">
        <v>592</v>
      </c>
      <c r="HN336" t="s">
        <v>592</v>
      </c>
      <c r="HR336" t="s">
        <v>592</v>
      </c>
      <c r="HV336" t="s">
        <v>592</v>
      </c>
      <c r="HZ336" t="s">
        <v>592</v>
      </c>
      <c r="ID336" t="s">
        <v>592</v>
      </c>
      <c r="VD336" t="s">
        <v>644</v>
      </c>
      <c r="VE336" t="s">
        <v>645</v>
      </c>
      <c r="VF336" t="s">
        <v>646</v>
      </c>
      <c r="VG336" t="s">
        <v>647</v>
      </c>
      <c r="VH336" t="s">
        <v>648</v>
      </c>
    </row>
    <row r="337" spans="1:580" x14ac:dyDescent="0.2">
      <c r="A337" s="3" t="s">
        <v>580</v>
      </c>
      <c r="E337" s="4">
        <v>44775.447777777779</v>
      </c>
      <c r="F337" s="3" t="s">
        <v>581</v>
      </c>
      <c r="G337" s="3" t="s">
        <v>581</v>
      </c>
      <c r="H337" s="3" t="s">
        <v>581</v>
      </c>
      <c r="I337" s="3" t="s">
        <v>582</v>
      </c>
      <c r="J337" s="3" t="s">
        <v>582</v>
      </c>
      <c r="K337" t="s">
        <v>1008</v>
      </c>
      <c r="L337" t="s">
        <v>584</v>
      </c>
      <c r="M337" t="s">
        <v>1009</v>
      </c>
      <c r="O337" s="5">
        <v>44775</v>
      </c>
      <c r="V337" s="3" t="s">
        <v>586</v>
      </c>
      <c r="W337" t="s">
        <v>1292</v>
      </c>
      <c r="X337" s="3" t="s">
        <v>588</v>
      </c>
      <c r="Y337" t="s">
        <v>1293</v>
      </c>
      <c r="Z337" t="s">
        <v>634</v>
      </c>
      <c r="AA337" t="s">
        <v>642</v>
      </c>
      <c r="AB337" t="s">
        <v>592</v>
      </c>
      <c r="AG337" t="s">
        <v>581</v>
      </c>
      <c r="AN337" t="s">
        <v>592</v>
      </c>
      <c r="AO337" t="s">
        <v>592</v>
      </c>
      <c r="AP337" t="s">
        <v>592</v>
      </c>
      <c r="AQ337" t="s">
        <v>592</v>
      </c>
      <c r="AR337" t="s">
        <v>592</v>
      </c>
      <c r="AS337" t="s">
        <v>592</v>
      </c>
      <c r="AT337" t="s">
        <v>592</v>
      </c>
      <c r="AU337" t="s">
        <v>592</v>
      </c>
      <c r="CD337" t="s">
        <v>643</v>
      </c>
      <c r="DB337" t="s">
        <v>592</v>
      </c>
      <c r="DF337" t="s">
        <v>592</v>
      </c>
      <c r="DJ337" t="s">
        <v>592</v>
      </c>
      <c r="DN337" t="s">
        <v>592</v>
      </c>
      <c r="DR337" t="s">
        <v>592</v>
      </c>
      <c r="DV337" t="s">
        <v>592</v>
      </c>
      <c r="DZ337" t="s">
        <v>592</v>
      </c>
      <c r="ED337" t="s">
        <v>592</v>
      </c>
      <c r="EH337" t="s">
        <v>592</v>
      </c>
      <c r="EL337" t="s">
        <v>592</v>
      </c>
      <c r="EP337" t="s">
        <v>592</v>
      </c>
      <c r="ET337" t="s">
        <v>592</v>
      </c>
      <c r="EX337" t="s">
        <v>592</v>
      </c>
      <c r="FB337" t="s">
        <v>592</v>
      </c>
      <c r="FF337" t="s">
        <v>592</v>
      </c>
      <c r="FJ337" t="s">
        <v>592</v>
      </c>
      <c r="FN337" t="s">
        <v>592</v>
      </c>
      <c r="FR337" t="s">
        <v>592</v>
      </c>
      <c r="FV337" t="s">
        <v>592</v>
      </c>
      <c r="FZ337" t="s">
        <v>592</v>
      </c>
      <c r="GD337" t="s">
        <v>592</v>
      </c>
      <c r="GH337" t="s">
        <v>592</v>
      </c>
      <c r="GL337" t="s">
        <v>592</v>
      </c>
      <c r="GP337" t="s">
        <v>592</v>
      </c>
      <c r="GT337" t="s">
        <v>592</v>
      </c>
      <c r="GX337" t="s">
        <v>592</v>
      </c>
      <c r="HB337" t="s">
        <v>592</v>
      </c>
      <c r="HF337" t="s">
        <v>592</v>
      </c>
      <c r="HJ337" t="s">
        <v>592</v>
      </c>
      <c r="HN337" t="s">
        <v>592</v>
      </c>
      <c r="HR337" t="s">
        <v>592</v>
      </c>
      <c r="HV337" t="s">
        <v>592</v>
      </c>
      <c r="HZ337" t="s">
        <v>592</v>
      </c>
      <c r="ID337" t="s">
        <v>592</v>
      </c>
      <c r="VD337" t="s">
        <v>644</v>
      </c>
      <c r="VE337" t="s">
        <v>645</v>
      </c>
      <c r="VF337" t="s">
        <v>646</v>
      </c>
      <c r="VG337" t="s">
        <v>647</v>
      </c>
      <c r="VH337" t="s">
        <v>648</v>
      </c>
    </row>
    <row r="338" spans="1:580" x14ac:dyDescent="0.2">
      <c r="A338" s="3" t="s">
        <v>580</v>
      </c>
      <c r="E338" s="4">
        <v>44775.447777777779</v>
      </c>
      <c r="F338" s="3" t="s">
        <v>581</v>
      </c>
      <c r="G338" s="3" t="s">
        <v>581</v>
      </c>
      <c r="H338" s="3" t="s">
        <v>581</v>
      </c>
      <c r="I338" s="3" t="s">
        <v>582</v>
      </c>
      <c r="J338" s="3" t="s">
        <v>582</v>
      </c>
      <c r="K338" t="s">
        <v>1008</v>
      </c>
      <c r="L338" t="s">
        <v>584</v>
      </c>
      <c r="M338" t="s">
        <v>1009</v>
      </c>
      <c r="O338" s="5">
        <v>44775</v>
      </c>
      <c r="V338" s="3" t="s">
        <v>586</v>
      </c>
      <c r="W338" t="s">
        <v>1294</v>
      </c>
      <c r="X338" s="3" t="s">
        <v>588</v>
      </c>
      <c r="Y338" t="s">
        <v>1295</v>
      </c>
      <c r="Z338" t="s">
        <v>590</v>
      </c>
      <c r="AA338" t="s">
        <v>642</v>
      </c>
      <c r="AB338" t="s">
        <v>592</v>
      </c>
      <c r="AG338" t="s">
        <v>581</v>
      </c>
      <c r="AN338" t="s">
        <v>592</v>
      </c>
      <c r="AO338" t="s">
        <v>592</v>
      </c>
      <c r="AP338" t="s">
        <v>592</v>
      </c>
      <c r="AQ338" t="s">
        <v>592</v>
      </c>
      <c r="AR338" t="s">
        <v>592</v>
      </c>
      <c r="AS338" t="s">
        <v>592</v>
      </c>
      <c r="AT338" t="s">
        <v>592</v>
      </c>
      <c r="AU338" t="s">
        <v>592</v>
      </c>
      <c r="CD338" t="s">
        <v>643</v>
      </c>
      <c r="DB338" t="s">
        <v>592</v>
      </c>
      <c r="DF338" t="s">
        <v>592</v>
      </c>
      <c r="DJ338" t="s">
        <v>592</v>
      </c>
      <c r="DN338" t="s">
        <v>592</v>
      </c>
      <c r="DR338" t="s">
        <v>592</v>
      </c>
      <c r="DV338" t="s">
        <v>592</v>
      </c>
      <c r="DZ338" t="s">
        <v>592</v>
      </c>
      <c r="ED338" t="s">
        <v>592</v>
      </c>
      <c r="EH338" t="s">
        <v>592</v>
      </c>
      <c r="EL338" t="s">
        <v>592</v>
      </c>
      <c r="EP338" t="s">
        <v>592</v>
      </c>
      <c r="ET338" t="s">
        <v>592</v>
      </c>
      <c r="EX338" t="s">
        <v>592</v>
      </c>
      <c r="FB338" t="s">
        <v>592</v>
      </c>
      <c r="FF338" t="s">
        <v>592</v>
      </c>
      <c r="FJ338" t="s">
        <v>592</v>
      </c>
      <c r="FN338" t="s">
        <v>592</v>
      </c>
      <c r="FR338" t="s">
        <v>592</v>
      </c>
      <c r="FV338" t="s">
        <v>592</v>
      </c>
      <c r="FZ338" t="s">
        <v>592</v>
      </c>
      <c r="GD338" t="s">
        <v>592</v>
      </c>
      <c r="GH338" t="s">
        <v>592</v>
      </c>
      <c r="GL338" t="s">
        <v>592</v>
      </c>
      <c r="GP338" t="s">
        <v>592</v>
      </c>
      <c r="GT338" t="s">
        <v>592</v>
      </c>
      <c r="GX338" t="s">
        <v>592</v>
      </c>
      <c r="HB338" t="s">
        <v>592</v>
      </c>
      <c r="HF338" t="s">
        <v>592</v>
      </c>
      <c r="HJ338" t="s">
        <v>592</v>
      </c>
      <c r="HN338" t="s">
        <v>592</v>
      </c>
      <c r="HR338" t="s">
        <v>592</v>
      </c>
      <c r="HV338" t="s">
        <v>592</v>
      </c>
      <c r="HZ338" t="s">
        <v>592</v>
      </c>
      <c r="ID338" t="s">
        <v>592</v>
      </c>
      <c r="VD338" t="s">
        <v>644</v>
      </c>
      <c r="VE338" t="s">
        <v>645</v>
      </c>
      <c r="VF338" t="s">
        <v>646</v>
      </c>
      <c r="VG338" t="s">
        <v>647</v>
      </c>
      <c r="VH338" t="s">
        <v>648</v>
      </c>
    </row>
    <row r="339" spans="1:580" x14ac:dyDescent="0.2">
      <c r="A339" s="3" t="s">
        <v>580</v>
      </c>
      <c r="E339" s="4">
        <v>44775.447777777779</v>
      </c>
      <c r="F339" s="3" t="s">
        <v>581</v>
      </c>
      <c r="G339" s="3" t="s">
        <v>581</v>
      </c>
      <c r="H339" s="3" t="s">
        <v>581</v>
      </c>
      <c r="I339" s="3" t="s">
        <v>582</v>
      </c>
      <c r="J339" s="3" t="s">
        <v>582</v>
      </c>
      <c r="K339" t="s">
        <v>1008</v>
      </c>
      <c r="L339" t="s">
        <v>584</v>
      </c>
      <c r="M339" t="s">
        <v>1009</v>
      </c>
      <c r="O339" s="5">
        <v>44775</v>
      </c>
      <c r="V339" s="3" t="s">
        <v>586</v>
      </c>
      <c r="W339" t="s">
        <v>1296</v>
      </c>
      <c r="X339" s="3" t="s">
        <v>588</v>
      </c>
      <c r="Y339" t="s">
        <v>1297</v>
      </c>
      <c r="Z339" t="s">
        <v>634</v>
      </c>
      <c r="AA339" t="s">
        <v>642</v>
      </c>
      <c r="AB339" t="s">
        <v>592</v>
      </c>
      <c r="AG339" t="s">
        <v>581</v>
      </c>
      <c r="AN339" t="s">
        <v>592</v>
      </c>
      <c r="AO339" t="s">
        <v>592</v>
      </c>
      <c r="AP339" t="s">
        <v>592</v>
      </c>
      <c r="AQ339" t="s">
        <v>592</v>
      </c>
      <c r="AR339" t="s">
        <v>592</v>
      </c>
      <c r="AS339" t="s">
        <v>592</v>
      </c>
      <c r="AT339" t="s">
        <v>592</v>
      </c>
      <c r="AU339" t="s">
        <v>592</v>
      </c>
      <c r="CD339" t="s">
        <v>643</v>
      </c>
      <c r="DB339" t="s">
        <v>592</v>
      </c>
      <c r="DF339" t="s">
        <v>592</v>
      </c>
      <c r="DJ339" t="s">
        <v>592</v>
      </c>
      <c r="DN339" t="s">
        <v>592</v>
      </c>
      <c r="DR339" t="s">
        <v>592</v>
      </c>
      <c r="DV339" t="s">
        <v>592</v>
      </c>
      <c r="DZ339" t="s">
        <v>592</v>
      </c>
      <c r="ED339" t="s">
        <v>592</v>
      </c>
      <c r="EH339" t="s">
        <v>592</v>
      </c>
      <c r="EL339" t="s">
        <v>592</v>
      </c>
      <c r="EP339" t="s">
        <v>592</v>
      </c>
      <c r="ET339" t="s">
        <v>592</v>
      </c>
      <c r="EX339" t="s">
        <v>592</v>
      </c>
      <c r="FB339" t="s">
        <v>592</v>
      </c>
      <c r="FF339" t="s">
        <v>592</v>
      </c>
      <c r="FJ339" t="s">
        <v>592</v>
      </c>
      <c r="FN339" t="s">
        <v>592</v>
      </c>
      <c r="FR339" t="s">
        <v>592</v>
      </c>
      <c r="FV339" t="s">
        <v>592</v>
      </c>
      <c r="FZ339" t="s">
        <v>592</v>
      </c>
      <c r="GD339" t="s">
        <v>592</v>
      </c>
      <c r="GH339" t="s">
        <v>592</v>
      </c>
      <c r="GL339" t="s">
        <v>592</v>
      </c>
      <c r="GP339" t="s">
        <v>592</v>
      </c>
      <c r="GT339" t="s">
        <v>592</v>
      </c>
      <c r="GX339" t="s">
        <v>592</v>
      </c>
      <c r="HB339" t="s">
        <v>592</v>
      </c>
      <c r="HF339" t="s">
        <v>592</v>
      </c>
      <c r="HJ339" t="s">
        <v>592</v>
      </c>
      <c r="HN339" t="s">
        <v>592</v>
      </c>
      <c r="HR339" t="s">
        <v>592</v>
      </c>
      <c r="HV339" t="s">
        <v>592</v>
      </c>
      <c r="HZ339" t="s">
        <v>592</v>
      </c>
      <c r="ID339" t="s">
        <v>592</v>
      </c>
      <c r="VD339" t="s">
        <v>644</v>
      </c>
      <c r="VE339" t="s">
        <v>645</v>
      </c>
      <c r="VF339" t="s">
        <v>646</v>
      </c>
      <c r="VG339" t="s">
        <v>647</v>
      </c>
      <c r="VH339" t="s">
        <v>648</v>
      </c>
    </row>
    <row r="340" spans="1:580" x14ac:dyDescent="0.2">
      <c r="A340" s="3" t="s">
        <v>580</v>
      </c>
      <c r="E340" s="4">
        <v>44775.447777777779</v>
      </c>
      <c r="F340" s="3" t="s">
        <v>581</v>
      </c>
      <c r="G340" s="3" t="s">
        <v>581</v>
      </c>
      <c r="H340" s="3" t="s">
        <v>581</v>
      </c>
      <c r="I340" s="3" t="s">
        <v>582</v>
      </c>
      <c r="J340" s="3" t="s">
        <v>582</v>
      </c>
      <c r="K340" t="s">
        <v>1008</v>
      </c>
      <c r="L340" t="s">
        <v>584</v>
      </c>
      <c r="M340" t="s">
        <v>1009</v>
      </c>
      <c r="O340" s="5">
        <v>44775</v>
      </c>
      <c r="V340" s="3" t="s">
        <v>586</v>
      </c>
      <c r="W340" t="s">
        <v>1298</v>
      </c>
      <c r="X340" s="3" t="s">
        <v>588</v>
      </c>
      <c r="Y340" t="s">
        <v>1299</v>
      </c>
      <c r="Z340" t="s">
        <v>610</v>
      </c>
      <c r="AA340" t="s">
        <v>591</v>
      </c>
      <c r="AB340" t="s">
        <v>592</v>
      </c>
      <c r="AG340" t="s">
        <v>582</v>
      </c>
      <c r="AN340" t="s">
        <v>581</v>
      </c>
      <c r="AO340" t="s">
        <v>594</v>
      </c>
      <c r="AP340" t="s">
        <v>592</v>
      </c>
      <c r="AQ340" t="s">
        <v>592</v>
      </c>
      <c r="AR340" t="s">
        <v>592</v>
      </c>
      <c r="AS340" t="s">
        <v>592</v>
      </c>
      <c r="AT340" t="s">
        <v>592</v>
      </c>
      <c r="AU340" t="s">
        <v>592</v>
      </c>
      <c r="CD340" t="s">
        <v>582</v>
      </c>
      <c r="DB340" t="s">
        <v>582</v>
      </c>
      <c r="DF340" t="s">
        <v>582</v>
      </c>
      <c r="DJ340" t="s">
        <v>581</v>
      </c>
      <c r="DN340" t="s">
        <v>582</v>
      </c>
      <c r="DR340" t="s">
        <v>581</v>
      </c>
      <c r="DV340" t="s">
        <v>582</v>
      </c>
      <c r="DZ340" t="s">
        <v>581</v>
      </c>
      <c r="ED340" t="s">
        <v>582</v>
      </c>
      <c r="EH340" t="s">
        <v>581</v>
      </c>
      <c r="EL340" t="s">
        <v>582</v>
      </c>
      <c r="EP340" t="s">
        <v>582</v>
      </c>
      <c r="ET340" t="s">
        <v>582</v>
      </c>
      <c r="EX340" t="s">
        <v>582</v>
      </c>
      <c r="FB340" t="s">
        <v>582</v>
      </c>
      <c r="FF340" t="s">
        <v>582</v>
      </c>
      <c r="FJ340" t="s">
        <v>582</v>
      </c>
      <c r="FN340" t="s">
        <v>582</v>
      </c>
      <c r="FR340" t="s">
        <v>582</v>
      </c>
      <c r="FV340" t="s">
        <v>582</v>
      </c>
      <c r="FZ340" t="s">
        <v>582</v>
      </c>
      <c r="GD340" t="s">
        <v>582</v>
      </c>
      <c r="GH340" t="s">
        <v>582</v>
      </c>
      <c r="GL340" t="s">
        <v>582</v>
      </c>
      <c r="GP340" t="s">
        <v>582</v>
      </c>
      <c r="GT340" t="s">
        <v>582</v>
      </c>
      <c r="GX340" t="s">
        <v>582</v>
      </c>
      <c r="HB340" t="s">
        <v>582</v>
      </c>
      <c r="HF340" t="s">
        <v>582</v>
      </c>
      <c r="HJ340" t="s">
        <v>582</v>
      </c>
      <c r="HN340" t="s">
        <v>582</v>
      </c>
      <c r="HR340" t="s">
        <v>582</v>
      </c>
      <c r="HV340" t="s">
        <v>581</v>
      </c>
      <c r="HZ340" t="s">
        <v>582</v>
      </c>
      <c r="ID340" t="s">
        <v>582</v>
      </c>
      <c r="VD340" t="s">
        <v>601</v>
      </c>
      <c r="VE340" t="s">
        <v>602</v>
      </c>
      <c r="VF340" t="s">
        <v>596</v>
      </c>
      <c r="VG340" t="s">
        <v>597</v>
      </c>
      <c r="VH340" t="s">
        <v>603</v>
      </c>
    </row>
    <row r="341" spans="1:580" x14ac:dyDescent="0.2">
      <c r="A341" s="3" t="s">
        <v>580</v>
      </c>
      <c r="E341" s="4">
        <v>44775.447777777779</v>
      </c>
      <c r="F341" s="3" t="s">
        <v>581</v>
      </c>
      <c r="G341" s="3" t="s">
        <v>581</v>
      </c>
      <c r="H341" s="3" t="s">
        <v>581</v>
      </c>
      <c r="I341" s="3" t="s">
        <v>582</v>
      </c>
      <c r="J341" s="3" t="s">
        <v>582</v>
      </c>
      <c r="K341" t="s">
        <v>1008</v>
      </c>
      <c r="L341" t="s">
        <v>584</v>
      </c>
      <c r="M341" t="s">
        <v>1009</v>
      </c>
      <c r="O341" s="5">
        <v>44775</v>
      </c>
      <c r="V341" s="3" t="s">
        <v>586</v>
      </c>
      <c r="W341" t="s">
        <v>1300</v>
      </c>
      <c r="X341" s="3" t="s">
        <v>588</v>
      </c>
      <c r="Y341" t="s">
        <v>1301</v>
      </c>
      <c r="Z341" t="s">
        <v>610</v>
      </c>
      <c r="AA341" t="s">
        <v>591</v>
      </c>
      <c r="AB341" t="s">
        <v>592</v>
      </c>
      <c r="AG341" t="s">
        <v>582</v>
      </c>
      <c r="AN341" t="s">
        <v>581</v>
      </c>
      <c r="AO341" t="s">
        <v>594</v>
      </c>
      <c r="AP341" t="s">
        <v>592</v>
      </c>
      <c r="AQ341" t="s">
        <v>592</v>
      </c>
      <c r="AR341" t="s">
        <v>592</v>
      </c>
      <c r="AS341" t="s">
        <v>592</v>
      </c>
      <c r="AT341" t="s">
        <v>592</v>
      </c>
      <c r="AU341" t="s">
        <v>592</v>
      </c>
      <c r="CD341" t="s">
        <v>582</v>
      </c>
      <c r="DB341" t="s">
        <v>582</v>
      </c>
      <c r="DF341" t="s">
        <v>582</v>
      </c>
      <c r="DJ341" t="s">
        <v>581</v>
      </c>
      <c r="DN341" t="s">
        <v>582</v>
      </c>
      <c r="DR341" t="s">
        <v>581</v>
      </c>
      <c r="DV341" t="s">
        <v>582</v>
      </c>
      <c r="DZ341" t="s">
        <v>581</v>
      </c>
      <c r="ED341" t="s">
        <v>582</v>
      </c>
      <c r="EH341" t="s">
        <v>581</v>
      </c>
      <c r="EL341" t="s">
        <v>582</v>
      </c>
      <c r="EP341" t="s">
        <v>582</v>
      </c>
      <c r="ET341" t="s">
        <v>582</v>
      </c>
      <c r="EX341" t="s">
        <v>582</v>
      </c>
      <c r="FB341" t="s">
        <v>582</v>
      </c>
      <c r="FF341" t="s">
        <v>582</v>
      </c>
      <c r="FJ341" t="s">
        <v>582</v>
      </c>
      <c r="FN341" t="s">
        <v>582</v>
      </c>
      <c r="FR341" t="s">
        <v>582</v>
      </c>
      <c r="FV341" t="s">
        <v>582</v>
      </c>
      <c r="FZ341" t="s">
        <v>582</v>
      </c>
      <c r="GD341" t="s">
        <v>582</v>
      </c>
      <c r="GH341" t="s">
        <v>582</v>
      </c>
      <c r="GL341" t="s">
        <v>582</v>
      </c>
      <c r="GP341" t="s">
        <v>582</v>
      </c>
      <c r="GT341" t="s">
        <v>582</v>
      </c>
      <c r="GX341" t="s">
        <v>582</v>
      </c>
      <c r="HB341" t="s">
        <v>582</v>
      </c>
      <c r="HF341" t="s">
        <v>582</v>
      </c>
      <c r="HJ341" t="s">
        <v>582</v>
      </c>
      <c r="HN341" t="s">
        <v>582</v>
      </c>
      <c r="HR341" t="s">
        <v>582</v>
      </c>
      <c r="HV341" t="s">
        <v>581</v>
      </c>
      <c r="HZ341" t="s">
        <v>582</v>
      </c>
      <c r="ID341" t="s">
        <v>582</v>
      </c>
      <c r="VD341" t="s">
        <v>601</v>
      </c>
      <c r="VE341" t="s">
        <v>602</v>
      </c>
      <c r="VF341" t="s">
        <v>596</v>
      </c>
      <c r="VG341" t="s">
        <v>597</v>
      </c>
      <c r="VH341" t="s">
        <v>603</v>
      </c>
    </row>
    <row r="342" spans="1:580" x14ac:dyDescent="0.2">
      <c r="A342" s="3" t="s">
        <v>580</v>
      </c>
      <c r="E342" s="4">
        <v>44775.447777777779</v>
      </c>
      <c r="F342" s="3" t="s">
        <v>581</v>
      </c>
      <c r="G342" s="3" t="s">
        <v>581</v>
      </c>
      <c r="H342" s="3" t="s">
        <v>581</v>
      </c>
      <c r="I342" s="3" t="s">
        <v>582</v>
      </c>
      <c r="J342" s="3" t="s">
        <v>582</v>
      </c>
      <c r="K342" t="s">
        <v>1008</v>
      </c>
      <c r="L342" t="s">
        <v>584</v>
      </c>
      <c r="M342" t="s">
        <v>1009</v>
      </c>
      <c r="O342" s="5">
        <v>44775</v>
      </c>
      <c r="V342" s="3" t="s">
        <v>586</v>
      </c>
      <c r="W342" t="s">
        <v>1302</v>
      </c>
      <c r="X342" s="3" t="s">
        <v>588</v>
      </c>
      <c r="Y342" t="s">
        <v>1303</v>
      </c>
      <c r="Z342" t="s">
        <v>610</v>
      </c>
      <c r="AA342" t="s">
        <v>591</v>
      </c>
      <c r="AB342" t="s">
        <v>592</v>
      </c>
      <c r="AG342" t="s">
        <v>582</v>
      </c>
      <c r="AN342" t="s">
        <v>593</v>
      </c>
      <c r="AO342" t="s">
        <v>1028</v>
      </c>
      <c r="AP342" t="s">
        <v>581</v>
      </c>
      <c r="AQ342" t="s">
        <v>581</v>
      </c>
      <c r="AR342" t="s">
        <v>581</v>
      </c>
      <c r="AS342" t="s">
        <v>592</v>
      </c>
      <c r="AT342" t="s">
        <v>592</v>
      </c>
      <c r="AU342" t="s">
        <v>592</v>
      </c>
      <c r="CD342" t="s">
        <v>582</v>
      </c>
      <c r="DB342" t="s">
        <v>582</v>
      </c>
      <c r="DF342" t="s">
        <v>582</v>
      </c>
      <c r="DJ342" t="s">
        <v>581</v>
      </c>
      <c r="DN342" t="s">
        <v>582</v>
      </c>
      <c r="DR342" t="s">
        <v>581</v>
      </c>
      <c r="DV342" t="s">
        <v>582</v>
      </c>
      <c r="DZ342" t="s">
        <v>581</v>
      </c>
      <c r="ED342" t="s">
        <v>582</v>
      </c>
      <c r="EH342" t="s">
        <v>581</v>
      </c>
      <c r="EL342" t="s">
        <v>582</v>
      </c>
      <c r="EP342" t="s">
        <v>582</v>
      </c>
      <c r="ET342" t="s">
        <v>582</v>
      </c>
      <c r="EX342" t="s">
        <v>582</v>
      </c>
      <c r="FB342" t="s">
        <v>582</v>
      </c>
      <c r="FF342" t="s">
        <v>582</v>
      </c>
      <c r="FJ342" t="s">
        <v>582</v>
      </c>
      <c r="FN342" t="s">
        <v>582</v>
      </c>
      <c r="FR342" t="s">
        <v>582</v>
      </c>
      <c r="FV342" t="s">
        <v>582</v>
      </c>
      <c r="FZ342" t="s">
        <v>582</v>
      </c>
      <c r="GD342" t="s">
        <v>582</v>
      </c>
      <c r="GH342" t="s">
        <v>582</v>
      </c>
      <c r="GL342" t="s">
        <v>582</v>
      </c>
      <c r="GP342" t="s">
        <v>582</v>
      </c>
      <c r="GT342" t="s">
        <v>582</v>
      </c>
      <c r="GX342" t="s">
        <v>582</v>
      </c>
      <c r="HB342" t="s">
        <v>582</v>
      </c>
      <c r="HF342" t="s">
        <v>582</v>
      </c>
      <c r="HJ342" t="s">
        <v>582</v>
      </c>
      <c r="HN342" t="s">
        <v>582</v>
      </c>
      <c r="HR342" t="s">
        <v>582</v>
      </c>
      <c r="HV342" t="s">
        <v>581</v>
      </c>
      <c r="HZ342" t="s">
        <v>582</v>
      </c>
      <c r="ID342" t="s">
        <v>582</v>
      </c>
      <c r="VD342" t="s">
        <v>588</v>
      </c>
      <c r="VE342" t="s">
        <v>602</v>
      </c>
      <c r="VF342" t="s">
        <v>596</v>
      </c>
      <c r="VG342" t="s">
        <v>597</v>
      </c>
      <c r="VH342" t="s">
        <v>598</v>
      </c>
    </row>
    <row r="343" spans="1:580" x14ac:dyDescent="0.2">
      <c r="A343" s="3" t="s">
        <v>580</v>
      </c>
      <c r="E343" s="4">
        <v>44775.447777777779</v>
      </c>
      <c r="F343" s="3" t="s">
        <v>581</v>
      </c>
      <c r="G343" s="3" t="s">
        <v>581</v>
      </c>
      <c r="H343" s="3" t="s">
        <v>581</v>
      </c>
      <c r="I343" s="3" t="s">
        <v>582</v>
      </c>
      <c r="J343" s="3" t="s">
        <v>582</v>
      </c>
      <c r="K343" t="s">
        <v>1008</v>
      </c>
      <c r="L343" t="s">
        <v>584</v>
      </c>
      <c r="M343" t="s">
        <v>1009</v>
      </c>
      <c r="O343" s="5">
        <v>44775</v>
      </c>
      <c r="V343" s="3" t="s">
        <v>586</v>
      </c>
      <c r="W343" t="s">
        <v>1304</v>
      </c>
      <c r="X343" s="3" t="s">
        <v>588</v>
      </c>
      <c r="Y343" t="s">
        <v>1305</v>
      </c>
      <c r="Z343" t="s">
        <v>610</v>
      </c>
      <c r="AA343" t="s">
        <v>591</v>
      </c>
      <c r="AB343" t="s">
        <v>592</v>
      </c>
      <c r="AG343" t="s">
        <v>582</v>
      </c>
      <c r="AN343" t="s">
        <v>593</v>
      </c>
      <c r="AO343" t="s">
        <v>1028</v>
      </c>
      <c r="AP343" t="s">
        <v>581</v>
      </c>
      <c r="AQ343" t="s">
        <v>581</v>
      </c>
      <c r="AR343" t="s">
        <v>581</v>
      </c>
      <c r="AS343" t="s">
        <v>592</v>
      </c>
      <c r="AT343" t="s">
        <v>592</v>
      </c>
      <c r="AU343" t="s">
        <v>592</v>
      </c>
      <c r="CD343" t="s">
        <v>582</v>
      </c>
      <c r="DB343" t="s">
        <v>582</v>
      </c>
      <c r="DF343" t="s">
        <v>582</v>
      </c>
      <c r="DJ343" t="s">
        <v>581</v>
      </c>
      <c r="DN343" t="s">
        <v>582</v>
      </c>
      <c r="DR343" t="s">
        <v>581</v>
      </c>
      <c r="DV343" t="s">
        <v>582</v>
      </c>
      <c r="DZ343" t="s">
        <v>581</v>
      </c>
      <c r="ED343" t="s">
        <v>582</v>
      </c>
      <c r="EH343" t="s">
        <v>581</v>
      </c>
      <c r="EL343" t="s">
        <v>582</v>
      </c>
      <c r="EP343" t="s">
        <v>582</v>
      </c>
      <c r="ET343" t="s">
        <v>582</v>
      </c>
      <c r="EX343" t="s">
        <v>582</v>
      </c>
      <c r="FB343" t="s">
        <v>582</v>
      </c>
      <c r="FF343" t="s">
        <v>582</v>
      </c>
      <c r="FJ343" t="s">
        <v>582</v>
      </c>
      <c r="FN343" t="s">
        <v>582</v>
      </c>
      <c r="FR343" t="s">
        <v>582</v>
      </c>
      <c r="FV343" t="s">
        <v>582</v>
      </c>
      <c r="FZ343" t="s">
        <v>582</v>
      </c>
      <c r="GD343" t="s">
        <v>582</v>
      </c>
      <c r="GH343" t="s">
        <v>582</v>
      </c>
      <c r="GL343" t="s">
        <v>582</v>
      </c>
      <c r="GP343" t="s">
        <v>582</v>
      </c>
      <c r="GT343" t="s">
        <v>582</v>
      </c>
      <c r="GX343" t="s">
        <v>582</v>
      </c>
      <c r="HB343" t="s">
        <v>582</v>
      </c>
      <c r="HF343" t="s">
        <v>582</v>
      </c>
      <c r="HJ343" t="s">
        <v>582</v>
      </c>
      <c r="HN343" t="s">
        <v>582</v>
      </c>
      <c r="HR343" t="s">
        <v>582</v>
      </c>
      <c r="HV343" t="s">
        <v>581</v>
      </c>
      <c r="HZ343" t="s">
        <v>582</v>
      </c>
      <c r="ID343" t="s">
        <v>582</v>
      </c>
      <c r="VD343" t="s">
        <v>588</v>
      </c>
      <c r="VE343" t="s">
        <v>602</v>
      </c>
      <c r="VF343" t="s">
        <v>596</v>
      </c>
      <c r="VG343" t="s">
        <v>597</v>
      </c>
      <c r="VH343" t="s">
        <v>598</v>
      </c>
    </row>
    <row r="344" spans="1:580" x14ac:dyDescent="0.2">
      <c r="A344" s="3" t="s">
        <v>580</v>
      </c>
      <c r="E344" s="4">
        <v>44775.447777777779</v>
      </c>
      <c r="F344" s="3" t="s">
        <v>581</v>
      </c>
      <c r="G344" s="3" t="s">
        <v>581</v>
      </c>
      <c r="H344" s="3" t="s">
        <v>581</v>
      </c>
      <c r="I344" s="3" t="s">
        <v>582</v>
      </c>
      <c r="J344" s="3" t="s">
        <v>582</v>
      </c>
      <c r="K344" t="s">
        <v>1008</v>
      </c>
      <c r="L344" t="s">
        <v>584</v>
      </c>
      <c r="M344" t="s">
        <v>1009</v>
      </c>
      <c r="O344" s="5">
        <v>44775</v>
      </c>
      <c r="V344" s="3" t="s">
        <v>586</v>
      </c>
      <c r="W344" t="s">
        <v>1306</v>
      </c>
      <c r="X344" s="3" t="s">
        <v>588</v>
      </c>
      <c r="Y344" t="s">
        <v>1307</v>
      </c>
      <c r="Z344" t="s">
        <v>634</v>
      </c>
      <c r="AA344" t="s">
        <v>591</v>
      </c>
      <c r="AB344" t="s">
        <v>592</v>
      </c>
      <c r="AG344" t="s">
        <v>582</v>
      </c>
      <c r="AN344" t="s">
        <v>581</v>
      </c>
      <c r="AO344" t="s">
        <v>594</v>
      </c>
      <c r="AP344" t="s">
        <v>592</v>
      </c>
      <c r="AQ344" t="s">
        <v>592</v>
      </c>
      <c r="AR344" t="s">
        <v>592</v>
      </c>
      <c r="AS344" t="s">
        <v>592</v>
      </c>
      <c r="AT344" t="s">
        <v>592</v>
      </c>
      <c r="AU344" t="s">
        <v>592</v>
      </c>
      <c r="CD344" t="s">
        <v>582</v>
      </c>
      <c r="DB344" t="s">
        <v>582</v>
      </c>
      <c r="DF344" t="s">
        <v>582</v>
      </c>
      <c r="DJ344" t="s">
        <v>581</v>
      </c>
      <c r="DN344" t="s">
        <v>582</v>
      </c>
      <c r="DR344" t="s">
        <v>581</v>
      </c>
      <c r="DV344" t="s">
        <v>582</v>
      </c>
      <c r="DZ344" t="s">
        <v>581</v>
      </c>
      <c r="ED344" t="s">
        <v>582</v>
      </c>
      <c r="EH344" t="s">
        <v>581</v>
      </c>
      <c r="EL344" t="s">
        <v>582</v>
      </c>
      <c r="EP344" t="s">
        <v>582</v>
      </c>
      <c r="ET344" t="s">
        <v>582</v>
      </c>
      <c r="EX344" t="s">
        <v>582</v>
      </c>
      <c r="FB344" t="s">
        <v>582</v>
      </c>
      <c r="FF344" t="s">
        <v>582</v>
      </c>
      <c r="FJ344" t="s">
        <v>582</v>
      </c>
      <c r="FN344" t="s">
        <v>582</v>
      </c>
      <c r="FR344" t="s">
        <v>582</v>
      </c>
      <c r="FV344" t="s">
        <v>582</v>
      </c>
      <c r="FZ344" t="s">
        <v>582</v>
      </c>
      <c r="GD344" t="s">
        <v>582</v>
      </c>
      <c r="GH344" t="s">
        <v>582</v>
      </c>
      <c r="GL344" t="s">
        <v>582</v>
      </c>
      <c r="GP344" t="s">
        <v>582</v>
      </c>
      <c r="GT344" t="s">
        <v>582</v>
      </c>
      <c r="GX344" t="s">
        <v>582</v>
      </c>
      <c r="HB344" t="s">
        <v>582</v>
      </c>
      <c r="HF344" t="s">
        <v>582</v>
      </c>
      <c r="HJ344" t="s">
        <v>582</v>
      </c>
      <c r="HN344" t="s">
        <v>582</v>
      </c>
      <c r="HR344" t="s">
        <v>582</v>
      </c>
      <c r="HV344" t="s">
        <v>581</v>
      </c>
      <c r="HZ344" t="s">
        <v>582</v>
      </c>
      <c r="ID344" t="s">
        <v>582</v>
      </c>
      <c r="VD344" t="s">
        <v>601</v>
      </c>
      <c r="VE344" t="s">
        <v>602</v>
      </c>
      <c r="VF344" t="s">
        <v>596</v>
      </c>
      <c r="VG344" t="s">
        <v>597</v>
      </c>
      <c r="VH344" t="s">
        <v>603</v>
      </c>
    </row>
    <row r="345" spans="1:580" x14ac:dyDescent="0.2">
      <c r="A345" s="3" t="s">
        <v>580</v>
      </c>
      <c r="E345" s="4">
        <v>44775.447777777779</v>
      </c>
      <c r="F345" s="3" t="s">
        <v>581</v>
      </c>
      <c r="G345" s="3" t="s">
        <v>581</v>
      </c>
      <c r="H345" s="3" t="s">
        <v>581</v>
      </c>
      <c r="I345" s="3" t="s">
        <v>582</v>
      </c>
      <c r="J345" s="3" t="s">
        <v>582</v>
      </c>
      <c r="K345" t="s">
        <v>1008</v>
      </c>
      <c r="L345" t="s">
        <v>584</v>
      </c>
      <c r="M345" t="s">
        <v>1009</v>
      </c>
      <c r="O345" s="5">
        <v>44775</v>
      </c>
      <c r="V345" s="3" t="s">
        <v>586</v>
      </c>
      <c r="W345" t="s">
        <v>1308</v>
      </c>
      <c r="X345" s="3" t="s">
        <v>588</v>
      </c>
      <c r="Y345" t="s">
        <v>1309</v>
      </c>
      <c r="Z345" t="s">
        <v>634</v>
      </c>
      <c r="AA345" t="s">
        <v>591</v>
      </c>
      <c r="AB345" t="s">
        <v>592</v>
      </c>
      <c r="AG345" t="s">
        <v>582</v>
      </c>
      <c r="AN345" t="s">
        <v>581</v>
      </c>
      <c r="AO345" t="s">
        <v>594</v>
      </c>
      <c r="AP345" t="s">
        <v>592</v>
      </c>
      <c r="AQ345" t="s">
        <v>592</v>
      </c>
      <c r="AR345" t="s">
        <v>592</v>
      </c>
      <c r="AS345" t="s">
        <v>592</v>
      </c>
      <c r="AT345" t="s">
        <v>592</v>
      </c>
      <c r="AU345" t="s">
        <v>592</v>
      </c>
      <c r="CD345" t="s">
        <v>582</v>
      </c>
      <c r="DB345" t="s">
        <v>582</v>
      </c>
      <c r="DF345" t="s">
        <v>582</v>
      </c>
      <c r="DJ345" t="s">
        <v>581</v>
      </c>
      <c r="DN345" t="s">
        <v>582</v>
      </c>
      <c r="DR345" t="s">
        <v>581</v>
      </c>
      <c r="DV345" t="s">
        <v>582</v>
      </c>
      <c r="DZ345" t="s">
        <v>581</v>
      </c>
      <c r="ED345" t="s">
        <v>582</v>
      </c>
      <c r="EH345" t="s">
        <v>581</v>
      </c>
      <c r="EL345" t="s">
        <v>582</v>
      </c>
      <c r="EP345" t="s">
        <v>582</v>
      </c>
      <c r="ET345" t="s">
        <v>582</v>
      </c>
      <c r="EX345" t="s">
        <v>582</v>
      </c>
      <c r="FB345" t="s">
        <v>582</v>
      </c>
      <c r="FF345" t="s">
        <v>582</v>
      </c>
      <c r="FJ345" t="s">
        <v>582</v>
      </c>
      <c r="FN345" t="s">
        <v>582</v>
      </c>
      <c r="FR345" t="s">
        <v>582</v>
      </c>
      <c r="FV345" t="s">
        <v>582</v>
      </c>
      <c r="FZ345" t="s">
        <v>582</v>
      </c>
      <c r="GD345" t="s">
        <v>582</v>
      </c>
      <c r="GH345" t="s">
        <v>582</v>
      </c>
      <c r="GL345" t="s">
        <v>582</v>
      </c>
      <c r="GP345" t="s">
        <v>582</v>
      </c>
      <c r="GT345" t="s">
        <v>582</v>
      </c>
      <c r="GX345" t="s">
        <v>582</v>
      </c>
      <c r="HB345" t="s">
        <v>582</v>
      </c>
      <c r="HF345" t="s">
        <v>582</v>
      </c>
      <c r="HJ345" t="s">
        <v>582</v>
      </c>
      <c r="HN345" t="s">
        <v>582</v>
      </c>
      <c r="HR345" t="s">
        <v>582</v>
      </c>
      <c r="HV345" t="s">
        <v>581</v>
      </c>
      <c r="HZ345" t="s">
        <v>582</v>
      </c>
      <c r="ID345" t="s">
        <v>582</v>
      </c>
      <c r="VD345" t="s">
        <v>601</v>
      </c>
      <c r="VE345" t="s">
        <v>602</v>
      </c>
      <c r="VF345" t="s">
        <v>596</v>
      </c>
      <c r="VG345" t="s">
        <v>597</v>
      </c>
      <c r="VH345" t="s">
        <v>603</v>
      </c>
    </row>
    <row r="346" spans="1:580" x14ac:dyDescent="0.2">
      <c r="A346" s="3" t="s">
        <v>580</v>
      </c>
      <c r="E346" s="4">
        <v>44775.447777777779</v>
      </c>
      <c r="F346" s="3" t="s">
        <v>581</v>
      </c>
      <c r="G346" s="3" t="s">
        <v>581</v>
      </c>
      <c r="H346" s="3" t="s">
        <v>581</v>
      </c>
      <c r="I346" s="3" t="s">
        <v>582</v>
      </c>
      <c r="J346" s="3" t="s">
        <v>582</v>
      </c>
      <c r="K346" t="s">
        <v>1008</v>
      </c>
      <c r="L346" t="s">
        <v>584</v>
      </c>
      <c r="M346" t="s">
        <v>1009</v>
      </c>
      <c r="O346" s="5">
        <v>44775</v>
      </c>
      <c r="V346" s="3" t="s">
        <v>586</v>
      </c>
      <c r="W346" t="s">
        <v>1310</v>
      </c>
      <c r="X346" s="3" t="s">
        <v>588</v>
      </c>
      <c r="Y346" t="s">
        <v>1311</v>
      </c>
      <c r="Z346" t="s">
        <v>634</v>
      </c>
      <c r="AA346" t="s">
        <v>591</v>
      </c>
      <c r="AB346" t="s">
        <v>592</v>
      </c>
      <c r="AG346" t="s">
        <v>582</v>
      </c>
      <c r="AN346" t="s">
        <v>581</v>
      </c>
      <c r="AO346" t="s">
        <v>594</v>
      </c>
      <c r="AP346" t="s">
        <v>592</v>
      </c>
      <c r="AQ346" t="s">
        <v>592</v>
      </c>
      <c r="AR346" t="s">
        <v>592</v>
      </c>
      <c r="AS346" t="s">
        <v>592</v>
      </c>
      <c r="AT346" t="s">
        <v>592</v>
      </c>
      <c r="AU346" t="s">
        <v>592</v>
      </c>
      <c r="CD346" t="s">
        <v>582</v>
      </c>
      <c r="DB346" t="s">
        <v>582</v>
      </c>
      <c r="DF346" t="s">
        <v>582</v>
      </c>
      <c r="DJ346" t="s">
        <v>581</v>
      </c>
      <c r="DN346" t="s">
        <v>582</v>
      </c>
      <c r="DR346" t="s">
        <v>581</v>
      </c>
      <c r="DV346" t="s">
        <v>582</v>
      </c>
      <c r="DZ346" t="s">
        <v>581</v>
      </c>
      <c r="ED346" t="s">
        <v>582</v>
      </c>
      <c r="EH346" t="s">
        <v>581</v>
      </c>
      <c r="EL346" t="s">
        <v>582</v>
      </c>
      <c r="EP346" t="s">
        <v>582</v>
      </c>
      <c r="ET346" t="s">
        <v>582</v>
      </c>
      <c r="EX346" t="s">
        <v>582</v>
      </c>
      <c r="FB346" t="s">
        <v>582</v>
      </c>
      <c r="FF346" t="s">
        <v>582</v>
      </c>
      <c r="FJ346" t="s">
        <v>582</v>
      </c>
      <c r="FN346" t="s">
        <v>582</v>
      </c>
      <c r="FR346" t="s">
        <v>582</v>
      </c>
      <c r="FV346" t="s">
        <v>582</v>
      </c>
      <c r="FZ346" t="s">
        <v>582</v>
      </c>
      <c r="GD346" t="s">
        <v>582</v>
      </c>
      <c r="GH346" t="s">
        <v>582</v>
      </c>
      <c r="GL346" t="s">
        <v>582</v>
      </c>
      <c r="GP346" t="s">
        <v>582</v>
      </c>
      <c r="GT346" t="s">
        <v>582</v>
      </c>
      <c r="GX346" t="s">
        <v>582</v>
      </c>
      <c r="HB346" t="s">
        <v>582</v>
      </c>
      <c r="HF346" t="s">
        <v>582</v>
      </c>
      <c r="HJ346" t="s">
        <v>582</v>
      </c>
      <c r="HN346" t="s">
        <v>582</v>
      </c>
      <c r="HR346" t="s">
        <v>582</v>
      </c>
      <c r="HV346" t="s">
        <v>581</v>
      </c>
      <c r="HZ346" t="s">
        <v>582</v>
      </c>
      <c r="ID346" t="s">
        <v>582</v>
      </c>
      <c r="VD346" t="s">
        <v>601</v>
      </c>
      <c r="VE346" t="s">
        <v>602</v>
      </c>
      <c r="VF346" t="s">
        <v>596</v>
      </c>
      <c r="VG346" t="s">
        <v>597</v>
      </c>
      <c r="VH346" t="s">
        <v>603</v>
      </c>
    </row>
    <row r="347" spans="1:580" x14ac:dyDescent="0.2">
      <c r="A347" s="3" t="s">
        <v>580</v>
      </c>
      <c r="E347" s="4">
        <v>44775.447777777779</v>
      </c>
      <c r="F347" s="3" t="s">
        <v>581</v>
      </c>
      <c r="G347" s="3" t="s">
        <v>581</v>
      </c>
      <c r="H347" s="3" t="s">
        <v>581</v>
      </c>
      <c r="I347" s="3" t="s">
        <v>582</v>
      </c>
      <c r="J347" s="3" t="s">
        <v>582</v>
      </c>
      <c r="K347" t="s">
        <v>1008</v>
      </c>
      <c r="L347" t="s">
        <v>584</v>
      </c>
      <c r="M347" t="s">
        <v>1009</v>
      </c>
      <c r="O347" s="5">
        <v>44775</v>
      </c>
      <c r="V347" s="3" t="s">
        <v>586</v>
      </c>
      <c r="W347" t="s">
        <v>1312</v>
      </c>
      <c r="X347" s="3" t="s">
        <v>588</v>
      </c>
      <c r="Y347" t="s">
        <v>1313</v>
      </c>
      <c r="Z347" t="s">
        <v>634</v>
      </c>
      <c r="AA347" t="s">
        <v>591</v>
      </c>
      <c r="AB347" t="s">
        <v>592</v>
      </c>
      <c r="AG347" t="s">
        <v>582</v>
      </c>
      <c r="AN347" t="s">
        <v>581</v>
      </c>
      <c r="AO347" t="s">
        <v>594</v>
      </c>
      <c r="AP347" t="s">
        <v>592</v>
      </c>
      <c r="AQ347" t="s">
        <v>592</v>
      </c>
      <c r="AR347" t="s">
        <v>592</v>
      </c>
      <c r="AS347" t="s">
        <v>592</v>
      </c>
      <c r="AT347" t="s">
        <v>592</v>
      </c>
      <c r="AU347" t="s">
        <v>592</v>
      </c>
      <c r="CD347" t="s">
        <v>582</v>
      </c>
      <c r="DB347" t="s">
        <v>582</v>
      </c>
      <c r="DF347" t="s">
        <v>582</v>
      </c>
      <c r="DJ347" t="s">
        <v>581</v>
      </c>
      <c r="DN347" t="s">
        <v>582</v>
      </c>
      <c r="DR347" t="s">
        <v>581</v>
      </c>
      <c r="DV347" t="s">
        <v>582</v>
      </c>
      <c r="DZ347" t="s">
        <v>581</v>
      </c>
      <c r="ED347" t="s">
        <v>582</v>
      </c>
      <c r="EH347" t="s">
        <v>581</v>
      </c>
      <c r="EL347" t="s">
        <v>582</v>
      </c>
      <c r="EP347" t="s">
        <v>582</v>
      </c>
      <c r="ET347" t="s">
        <v>582</v>
      </c>
      <c r="EX347" t="s">
        <v>582</v>
      </c>
      <c r="FB347" t="s">
        <v>582</v>
      </c>
      <c r="FF347" t="s">
        <v>582</v>
      </c>
      <c r="FJ347" t="s">
        <v>582</v>
      </c>
      <c r="FN347" t="s">
        <v>582</v>
      </c>
      <c r="FR347" t="s">
        <v>582</v>
      </c>
      <c r="FV347" t="s">
        <v>582</v>
      </c>
      <c r="FZ347" t="s">
        <v>582</v>
      </c>
      <c r="GD347" t="s">
        <v>582</v>
      </c>
      <c r="GH347" t="s">
        <v>582</v>
      </c>
      <c r="GL347" t="s">
        <v>582</v>
      </c>
      <c r="GP347" t="s">
        <v>582</v>
      </c>
      <c r="GT347" t="s">
        <v>582</v>
      </c>
      <c r="GX347" t="s">
        <v>582</v>
      </c>
      <c r="HB347" t="s">
        <v>582</v>
      </c>
      <c r="HF347" t="s">
        <v>582</v>
      </c>
      <c r="HJ347" t="s">
        <v>582</v>
      </c>
      <c r="HN347" t="s">
        <v>582</v>
      </c>
      <c r="HR347" t="s">
        <v>582</v>
      </c>
      <c r="HV347" t="s">
        <v>581</v>
      </c>
      <c r="HZ347" t="s">
        <v>582</v>
      </c>
      <c r="ID347" t="s">
        <v>582</v>
      </c>
      <c r="VD347" t="s">
        <v>601</v>
      </c>
      <c r="VE347" t="s">
        <v>602</v>
      </c>
      <c r="VF347" t="s">
        <v>596</v>
      </c>
      <c r="VG347" t="s">
        <v>597</v>
      </c>
      <c r="VH347" t="s">
        <v>603</v>
      </c>
    </row>
    <row r="348" spans="1:580" x14ac:dyDescent="0.2">
      <c r="A348" s="3" t="s">
        <v>580</v>
      </c>
      <c r="E348" s="4">
        <v>44775.447777777779</v>
      </c>
      <c r="F348" s="3" t="s">
        <v>581</v>
      </c>
      <c r="G348" s="3" t="s">
        <v>581</v>
      </c>
      <c r="H348" s="3" t="s">
        <v>581</v>
      </c>
      <c r="I348" s="3" t="s">
        <v>582</v>
      </c>
      <c r="J348" s="3" t="s">
        <v>582</v>
      </c>
      <c r="K348" t="s">
        <v>1008</v>
      </c>
      <c r="L348" t="s">
        <v>584</v>
      </c>
      <c r="M348" t="s">
        <v>1009</v>
      </c>
      <c r="O348" s="5">
        <v>44775</v>
      </c>
      <c r="V348" s="3" t="s">
        <v>586</v>
      </c>
      <c r="W348" t="s">
        <v>1314</v>
      </c>
      <c r="X348" s="3" t="s">
        <v>588</v>
      </c>
      <c r="Y348" t="s">
        <v>1315</v>
      </c>
      <c r="Z348" t="s">
        <v>610</v>
      </c>
      <c r="AA348" t="s">
        <v>642</v>
      </c>
      <c r="AB348" t="s">
        <v>592</v>
      </c>
      <c r="AG348" t="s">
        <v>581</v>
      </c>
      <c r="AN348" t="s">
        <v>592</v>
      </c>
      <c r="AO348" t="s">
        <v>592</v>
      </c>
      <c r="AP348" t="s">
        <v>592</v>
      </c>
      <c r="AQ348" t="s">
        <v>592</v>
      </c>
      <c r="AR348" t="s">
        <v>592</v>
      </c>
      <c r="AS348" t="s">
        <v>592</v>
      </c>
      <c r="AT348" t="s">
        <v>592</v>
      </c>
      <c r="AU348" t="s">
        <v>592</v>
      </c>
      <c r="CD348" t="s">
        <v>643</v>
      </c>
      <c r="DB348" t="s">
        <v>592</v>
      </c>
      <c r="DF348" t="s">
        <v>592</v>
      </c>
      <c r="DJ348" t="s">
        <v>592</v>
      </c>
      <c r="DN348" t="s">
        <v>592</v>
      </c>
      <c r="DR348" t="s">
        <v>592</v>
      </c>
      <c r="DV348" t="s">
        <v>592</v>
      </c>
      <c r="DZ348" t="s">
        <v>592</v>
      </c>
      <c r="ED348" t="s">
        <v>592</v>
      </c>
      <c r="EH348" t="s">
        <v>592</v>
      </c>
      <c r="EL348" t="s">
        <v>592</v>
      </c>
      <c r="EP348" t="s">
        <v>592</v>
      </c>
      <c r="ET348" t="s">
        <v>592</v>
      </c>
      <c r="EX348" t="s">
        <v>592</v>
      </c>
      <c r="FB348" t="s">
        <v>592</v>
      </c>
      <c r="FF348" t="s">
        <v>592</v>
      </c>
      <c r="FJ348" t="s">
        <v>592</v>
      </c>
      <c r="FN348" t="s">
        <v>592</v>
      </c>
      <c r="FR348" t="s">
        <v>592</v>
      </c>
      <c r="FV348" t="s">
        <v>592</v>
      </c>
      <c r="FZ348" t="s">
        <v>592</v>
      </c>
      <c r="GD348" t="s">
        <v>592</v>
      </c>
      <c r="GH348" t="s">
        <v>592</v>
      </c>
      <c r="GL348" t="s">
        <v>592</v>
      </c>
      <c r="GP348" t="s">
        <v>592</v>
      </c>
      <c r="GT348" t="s">
        <v>592</v>
      </c>
      <c r="GX348" t="s">
        <v>592</v>
      </c>
      <c r="HB348" t="s">
        <v>592</v>
      </c>
      <c r="HF348" t="s">
        <v>592</v>
      </c>
      <c r="HJ348" t="s">
        <v>592</v>
      </c>
      <c r="HN348" t="s">
        <v>592</v>
      </c>
      <c r="HR348" t="s">
        <v>592</v>
      </c>
      <c r="HV348" t="s">
        <v>592</v>
      </c>
      <c r="HZ348" t="s">
        <v>592</v>
      </c>
      <c r="ID348" t="s">
        <v>592</v>
      </c>
      <c r="VD348" t="s">
        <v>644</v>
      </c>
      <c r="VE348" t="s">
        <v>645</v>
      </c>
      <c r="VF348" t="s">
        <v>646</v>
      </c>
      <c r="VG348" t="s">
        <v>647</v>
      </c>
      <c r="VH348" t="s">
        <v>648</v>
      </c>
    </row>
    <row r="349" spans="1:580" x14ac:dyDescent="0.2">
      <c r="A349" s="3" t="s">
        <v>580</v>
      </c>
      <c r="E349" s="4">
        <v>44775.447777777779</v>
      </c>
      <c r="F349" s="3" t="s">
        <v>581</v>
      </c>
      <c r="G349" s="3" t="s">
        <v>581</v>
      </c>
      <c r="H349" s="3" t="s">
        <v>581</v>
      </c>
      <c r="I349" s="3" t="s">
        <v>582</v>
      </c>
      <c r="J349" s="3" t="s">
        <v>582</v>
      </c>
      <c r="K349" t="s">
        <v>1008</v>
      </c>
      <c r="L349" t="s">
        <v>584</v>
      </c>
      <c r="M349" t="s">
        <v>1009</v>
      </c>
      <c r="O349" s="5">
        <v>44775</v>
      </c>
      <c r="V349" s="3" t="s">
        <v>586</v>
      </c>
      <c r="W349" t="s">
        <v>1316</v>
      </c>
      <c r="X349" s="3" t="s">
        <v>588</v>
      </c>
      <c r="Y349" t="s">
        <v>1317</v>
      </c>
      <c r="Z349" t="s">
        <v>610</v>
      </c>
      <c r="AA349" t="s">
        <v>642</v>
      </c>
      <c r="AB349" t="s">
        <v>592</v>
      </c>
      <c r="AG349" t="s">
        <v>581</v>
      </c>
      <c r="AN349" t="s">
        <v>592</v>
      </c>
      <c r="AO349" t="s">
        <v>592</v>
      </c>
      <c r="AP349" t="s">
        <v>592</v>
      </c>
      <c r="AQ349" t="s">
        <v>592</v>
      </c>
      <c r="AR349" t="s">
        <v>592</v>
      </c>
      <c r="AS349" t="s">
        <v>592</v>
      </c>
      <c r="AT349" t="s">
        <v>592</v>
      </c>
      <c r="AU349" t="s">
        <v>592</v>
      </c>
      <c r="CD349" t="s">
        <v>643</v>
      </c>
      <c r="DB349" t="s">
        <v>592</v>
      </c>
      <c r="DF349" t="s">
        <v>592</v>
      </c>
      <c r="DJ349" t="s">
        <v>592</v>
      </c>
      <c r="DN349" t="s">
        <v>592</v>
      </c>
      <c r="DR349" t="s">
        <v>592</v>
      </c>
      <c r="DV349" t="s">
        <v>592</v>
      </c>
      <c r="DZ349" t="s">
        <v>592</v>
      </c>
      <c r="ED349" t="s">
        <v>592</v>
      </c>
      <c r="EH349" t="s">
        <v>592</v>
      </c>
      <c r="EL349" t="s">
        <v>592</v>
      </c>
      <c r="EP349" t="s">
        <v>592</v>
      </c>
      <c r="ET349" t="s">
        <v>592</v>
      </c>
      <c r="EX349" t="s">
        <v>592</v>
      </c>
      <c r="FB349" t="s">
        <v>592</v>
      </c>
      <c r="FF349" t="s">
        <v>592</v>
      </c>
      <c r="FJ349" t="s">
        <v>592</v>
      </c>
      <c r="FN349" t="s">
        <v>592</v>
      </c>
      <c r="FR349" t="s">
        <v>592</v>
      </c>
      <c r="FV349" t="s">
        <v>592</v>
      </c>
      <c r="FZ349" t="s">
        <v>592</v>
      </c>
      <c r="GD349" t="s">
        <v>592</v>
      </c>
      <c r="GH349" t="s">
        <v>592</v>
      </c>
      <c r="GL349" t="s">
        <v>592</v>
      </c>
      <c r="GP349" t="s">
        <v>592</v>
      </c>
      <c r="GT349" t="s">
        <v>592</v>
      </c>
      <c r="GX349" t="s">
        <v>592</v>
      </c>
      <c r="HB349" t="s">
        <v>592</v>
      </c>
      <c r="HF349" t="s">
        <v>592</v>
      </c>
      <c r="HJ349" t="s">
        <v>592</v>
      </c>
      <c r="HN349" t="s">
        <v>592</v>
      </c>
      <c r="HR349" t="s">
        <v>592</v>
      </c>
      <c r="HV349" t="s">
        <v>592</v>
      </c>
      <c r="HZ349" t="s">
        <v>592</v>
      </c>
      <c r="ID349" t="s">
        <v>592</v>
      </c>
      <c r="VD349" t="s">
        <v>644</v>
      </c>
      <c r="VE349" t="s">
        <v>645</v>
      </c>
      <c r="VF349" t="s">
        <v>646</v>
      </c>
      <c r="VG349" t="s">
        <v>647</v>
      </c>
      <c r="VH349" t="s">
        <v>648</v>
      </c>
    </row>
    <row r="350" spans="1:580" x14ac:dyDescent="0.2">
      <c r="A350" s="3" t="s">
        <v>580</v>
      </c>
      <c r="E350" s="4">
        <v>44775.447777777779</v>
      </c>
      <c r="F350" s="3" t="s">
        <v>581</v>
      </c>
      <c r="G350" s="3" t="s">
        <v>581</v>
      </c>
      <c r="H350" s="3" t="s">
        <v>581</v>
      </c>
      <c r="I350" s="3" t="s">
        <v>582</v>
      </c>
      <c r="J350" s="3" t="s">
        <v>582</v>
      </c>
      <c r="K350" t="s">
        <v>1008</v>
      </c>
      <c r="L350" t="s">
        <v>584</v>
      </c>
      <c r="M350" t="s">
        <v>1009</v>
      </c>
      <c r="O350" s="5">
        <v>44775</v>
      </c>
      <c r="V350" s="3" t="s">
        <v>586</v>
      </c>
      <c r="W350" t="s">
        <v>1318</v>
      </c>
      <c r="X350" s="3" t="s">
        <v>588</v>
      </c>
      <c r="Y350" t="s">
        <v>1319</v>
      </c>
      <c r="Z350" t="s">
        <v>634</v>
      </c>
      <c r="AA350" t="s">
        <v>642</v>
      </c>
      <c r="AB350" t="s">
        <v>592</v>
      </c>
      <c r="AG350" t="s">
        <v>581</v>
      </c>
      <c r="AN350" t="s">
        <v>592</v>
      </c>
      <c r="AO350" t="s">
        <v>592</v>
      </c>
      <c r="AP350" t="s">
        <v>592</v>
      </c>
      <c r="AQ350" t="s">
        <v>592</v>
      </c>
      <c r="AR350" t="s">
        <v>592</v>
      </c>
      <c r="AS350" t="s">
        <v>592</v>
      </c>
      <c r="AT350" t="s">
        <v>592</v>
      </c>
      <c r="AU350" t="s">
        <v>592</v>
      </c>
      <c r="CD350" t="s">
        <v>643</v>
      </c>
      <c r="DB350" t="s">
        <v>592</v>
      </c>
      <c r="DF350" t="s">
        <v>592</v>
      </c>
      <c r="DJ350" t="s">
        <v>592</v>
      </c>
      <c r="DN350" t="s">
        <v>592</v>
      </c>
      <c r="DR350" t="s">
        <v>592</v>
      </c>
      <c r="DV350" t="s">
        <v>592</v>
      </c>
      <c r="DZ350" t="s">
        <v>592</v>
      </c>
      <c r="ED350" t="s">
        <v>592</v>
      </c>
      <c r="EH350" t="s">
        <v>592</v>
      </c>
      <c r="EL350" t="s">
        <v>592</v>
      </c>
      <c r="EP350" t="s">
        <v>592</v>
      </c>
      <c r="ET350" t="s">
        <v>592</v>
      </c>
      <c r="EX350" t="s">
        <v>592</v>
      </c>
      <c r="FB350" t="s">
        <v>592</v>
      </c>
      <c r="FF350" t="s">
        <v>592</v>
      </c>
      <c r="FJ350" t="s">
        <v>592</v>
      </c>
      <c r="FN350" t="s">
        <v>592</v>
      </c>
      <c r="FR350" t="s">
        <v>592</v>
      </c>
      <c r="FV350" t="s">
        <v>592</v>
      </c>
      <c r="FZ350" t="s">
        <v>592</v>
      </c>
      <c r="GD350" t="s">
        <v>592</v>
      </c>
      <c r="GH350" t="s">
        <v>592</v>
      </c>
      <c r="GL350" t="s">
        <v>592</v>
      </c>
      <c r="GP350" t="s">
        <v>592</v>
      </c>
      <c r="GT350" t="s">
        <v>592</v>
      </c>
      <c r="GX350" t="s">
        <v>592</v>
      </c>
      <c r="HB350" t="s">
        <v>592</v>
      </c>
      <c r="HF350" t="s">
        <v>592</v>
      </c>
      <c r="HJ350" t="s">
        <v>592</v>
      </c>
      <c r="HN350" t="s">
        <v>592</v>
      </c>
      <c r="HR350" t="s">
        <v>592</v>
      </c>
      <c r="HV350" t="s">
        <v>592</v>
      </c>
      <c r="HZ350" t="s">
        <v>592</v>
      </c>
      <c r="ID350" t="s">
        <v>592</v>
      </c>
      <c r="VD350" t="s">
        <v>644</v>
      </c>
      <c r="VE350" t="s">
        <v>645</v>
      </c>
      <c r="VF350" t="s">
        <v>646</v>
      </c>
      <c r="VG350" t="s">
        <v>647</v>
      </c>
      <c r="VH350" t="s">
        <v>648</v>
      </c>
    </row>
    <row r="351" spans="1:580" x14ac:dyDescent="0.2">
      <c r="A351" s="3" t="s">
        <v>580</v>
      </c>
      <c r="E351" s="4">
        <v>44775.447777777779</v>
      </c>
      <c r="F351" s="3" t="s">
        <v>581</v>
      </c>
      <c r="G351" s="3" t="s">
        <v>581</v>
      </c>
      <c r="H351" s="3" t="s">
        <v>581</v>
      </c>
      <c r="I351" s="3" t="s">
        <v>582</v>
      </c>
      <c r="J351" s="3" t="s">
        <v>582</v>
      </c>
      <c r="K351" t="s">
        <v>1008</v>
      </c>
      <c r="L351" t="s">
        <v>584</v>
      </c>
      <c r="M351" t="s">
        <v>1009</v>
      </c>
      <c r="O351" s="5">
        <v>44775</v>
      </c>
      <c r="V351" s="3" t="s">
        <v>586</v>
      </c>
      <c r="W351" t="s">
        <v>1320</v>
      </c>
      <c r="X351" s="3" t="s">
        <v>588</v>
      </c>
      <c r="Y351" t="s">
        <v>1321</v>
      </c>
      <c r="Z351" t="s">
        <v>590</v>
      </c>
      <c r="AA351" t="s">
        <v>642</v>
      </c>
      <c r="AB351" t="s">
        <v>592</v>
      </c>
      <c r="AG351" t="s">
        <v>581</v>
      </c>
      <c r="AN351" t="s">
        <v>592</v>
      </c>
      <c r="AO351" t="s">
        <v>592</v>
      </c>
      <c r="AP351" t="s">
        <v>592</v>
      </c>
      <c r="AQ351" t="s">
        <v>592</v>
      </c>
      <c r="AR351" t="s">
        <v>592</v>
      </c>
      <c r="AS351" t="s">
        <v>592</v>
      </c>
      <c r="AT351" t="s">
        <v>592</v>
      </c>
      <c r="AU351" t="s">
        <v>592</v>
      </c>
      <c r="CD351" t="s">
        <v>643</v>
      </c>
      <c r="DB351" t="s">
        <v>592</v>
      </c>
      <c r="DF351" t="s">
        <v>592</v>
      </c>
      <c r="DJ351" t="s">
        <v>592</v>
      </c>
      <c r="DN351" t="s">
        <v>592</v>
      </c>
      <c r="DR351" t="s">
        <v>592</v>
      </c>
      <c r="DV351" t="s">
        <v>592</v>
      </c>
      <c r="DZ351" t="s">
        <v>592</v>
      </c>
      <c r="ED351" t="s">
        <v>592</v>
      </c>
      <c r="EH351" t="s">
        <v>592</v>
      </c>
      <c r="EL351" t="s">
        <v>592</v>
      </c>
      <c r="EP351" t="s">
        <v>592</v>
      </c>
      <c r="ET351" t="s">
        <v>592</v>
      </c>
      <c r="EX351" t="s">
        <v>592</v>
      </c>
      <c r="FB351" t="s">
        <v>592</v>
      </c>
      <c r="FF351" t="s">
        <v>592</v>
      </c>
      <c r="FJ351" t="s">
        <v>592</v>
      </c>
      <c r="FN351" t="s">
        <v>592</v>
      </c>
      <c r="FR351" t="s">
        <v>592</v>
      </c>
      <c r="FV351" t="s">
        <v>592</v>
      </c>
      <c r="FZ351" t="s">
        <v>592</v>
      </c>
      <c r="GD351" t="s">
        <v>592</v>
      </c>
      <c r="GH351" t="s">
        <v>592</v>
      </c>
      <c r="GL351" t="s">
        <v>592</v>
      </c>
      <c r="GP351" t="s">
        <v>592</v>
      </c>
      <c r="GT351" t="s">
        <v>592</v>
      </c>
      <c r="GX351" t="s">
        <v>592</v>
      </c>
      <c r="HB351" t="s">
        <v>592</v>
      </c>
      <c r="HF351" t="s">
        <v>592</v>
      </c>
      <c r="HJ351" t="s">
        <v>592</v>
      </c>
      <c r="HN351" t="s">
        <v>592</v>
      </c>
      <c r="HR351" t="s">
        <v>592</v>
      </c>
      <c r="HV351" t="s">
        <v>592</v>
      </c>
      <c r="HZ351" t="s">
        <v>592</v>
      </c>
      <c r="ID351" t="s">
        <v>592</v>
      </c>
      <c r="VD351" t="s">
        <v>644</v>
      </c>
      <c r="VE351" t="s">
        <v>645</v>
      </c>
      <c r="VF351" t="s">
        <v>646</v>
      </c>
      <c r="VG351" t="s">
        <v>647</v>
      </c>
      <c r="VH351" t="s">
        <v>648</v>
      </c>
    </row>
    <row r="352" spans="1:580" x14ac:dyDescent="0.2">
      <c r="A352" s="3" t="s">
        <v>580</v>
      </c>
      <c r="E352" s="4">
        <v>44775.447777777779</v>
      </c>
      <c r="F352" s="3" t="s">
        <v>581</v>
      </c>
      <c r="G352" s="3" t="s">
        <v>581</v>
      </c>
      <c r="H352" s="3" t="s">
        <v>581</v>
      </c>
      <c r="I352" s="3" t="s">
        <v>582</v>
      </c>
      <c r="J352" s="3" t="s">
        <v>582</v>
      </c>
      <c r="K352" t="s">
        <v>1008</v>
      </c>
      <c r="L352" t="s">
        <v>584</v>
      </c>
      <c r="M352" t="s">
        <v>1009</v>
      </c>
      <c r="O352" s="5">
        <v>44775</v>
      </c>
      <c r="V352" s="3" t="s">
        <v>586</v>
      </c>
      <c r="W352" t="s">
        <v>1322</v>
      </c>
      <c r="X352" s="3" t="s">
        <v>588</v>
      </c>
      <c r="Y352" t="s">
        <v>1323</v>
      </c>
      <c r="Z352" t="s">
        <v>610</v>
      </c>
      <c r="AA352" t="s">
        <v>642</v>
      </c>
      <c r="AB352" t="s">
        <v>592</v>
      </c>
      <c r="AG352" t="s">
        <v>581</v>
      </c>
      <c r="AN352" t="s">
        <v>592</v>
      </c>
      <c r="AO352" t="s">
        <v>592</v>
      </c>
      <c r="AP352" t="s">
        <v>592</v>
      </c>
      <c r="AQ352" t="s">
        <v>592</v>
      </c>
      <c r="AR352" t="s">
        <v>592</v>
      </c>
      <c r="AS352" t="s">
        <v>592</v>
      </c>
      <c r="AT352" t="s">
        <v>592</v>
      </c>
      <c r="AU352" t="s">
        <v>592</v>
      </c>
      <c r="CD352" t="s">
        <v>643</v>
      </c>
      <c r="DB352" t="s">
        <v>592</v>
      </c>
      <c r="DF352" t="s">
        <v>592</v>
      </c>
      <c r="DJ352" t="s">
        <v>592</v>
      </c>
      <c r="DN352" t="s">
        <v>592</v>
      </c>
      <c r="DR352" t="s">
        <v>592</v>
      </c>
      <c r="DV352" t="s">
        <v>592</v>
      </c>
      <c r="DZ352" t="s">
        <v>592</v>
      </c>
      <c r="ED352" t="s">
        <v>592</v>
      </c>
      <c r="EH352" t="s">
        <v>592</v>
      </c>
      <c r="EL352" t="s">
        <v>592</v>
      </c>
      <c r="EP352" t="s">
        <v>592</v>
      </c>
      <c r="ET352" t="s">
        <v>592</v>
      </c>
      <c r="EX352" t="s">
        <v>592</v>
      </c>
      <c r="FB352" t="s">
        <v>592</v>
      </c>
      <c r="FF352" t="s">
        <v>592</v>
      </c>
      <c r="FJ352" t="s">
        <v>592</v>
      </c>
      <c r="FN352" t="s">
        <v>592</v>
      </c>
      <c r="FR352" t="s">
        <v>592</v>
      </c>
      <c r="FV352" t="s">
        <v>592</v>
      </c>
      <c r="FZ352" t="s">
        <v>592</v>
      </c>
      <c r="GD352" t="s">
        <v>592</v>
      </c>
      <c r="GH352" t="s">
        <v>592</v>
      </c>
      <c r="GL352" t="s">
        <v>592</v>
      </c>
      <c r="GP352" t="s">
        <v>592</v>
      </c>
      <c r="GT352" t="s">
        <v>592</v>
      </c>
      <c r="GX352" t="s">
        <v>592</v>
      </c>
      <c r="HB352" t="s">
        <v>592</v>
      </c>
      <c r="HF352" t="s">
        <v>592</v>
      </c>
      <c r="HJ352" t="s">
        <v>592</v>
      </c>
      <c r="HN352" t="s">
        <v>592</v>
      </c>
      <c r="HR352" t="s">
        <v>592</v>
      </c>
      <c r="HV352" t="s">
        <v>592</v>
      </c>
      <c r="HZ352" t="s">
        <v>592</v>
      </c>
      <c r="ID352" t="s">
        <v>592</v>
      </c>
      <c r="VD352" t="s">
        <v>644</v>
      </c>
      <c r="VE352" t="s">
        <v>645</v>
      </c>
      <c r="VF352" t="s">
        <v>646</v>
      </c>
      <c r="VG352" t="s">
        <v>647</v>
      </c>
      <c r="VH352" t="s">
        <v>648</v>
      </c>
    </row>
    <row r="353" spans="1:580" x14ac:dyDescent="0.2">
      <c r="A353" s="3" t="s">
        <v>580</v>
      </c>
      <c r="E353" s="4">
        <v>44775.447777777779</v>
      </c>
      <c r="F353" s="3" t="s">
        <v>581</v>
      </c>
      <c r="G353" s="3" t="s">
        <v>581</v>
      </c>
      <c r="H353" s="3" t="s">
        <v>581</v>
      </c>
      <c r="I353" s="3" t="s">
        <v>582</v>
      </c>
      <c r="J353" s="3" t="s">
        <v>582</v>
      </c>
      <c r="K353" t="s">
        <v>1008</v>
      </c>
      <c r="L353" t="s">
        <v>584</v>
      </c>
      <c r="M353" t="s">
        <v>1009</v>
      </c>
      <c r="O353" s="5">
        <v>44775</v>
      </c>
      <c r="V353" s="3" t="s">
        <v>586</v>
      </c>
      <c r="W353" t="s">
        <v>1324</v>
      </c>
      <c r="X353" s="3" t="s">
        <v>588</v>
      </c>
      <c r="Y353" t="s">
        <v>1325</v>
      </c>
      <c r="Z353" t="s">
        <v>1326</v>
      </c>
      <c r="AA353" t="s">
        <v>591</v>
      </c>
      <c r="AB353" t="s">
        <v>592</v>
      </c>
      <c r="AG353" t="s">
        <v>582</v>
      </c>
      <c r="AN353" t="s">
        <v>581</v>
      </c>
      <c r="AO353" t="s">
        <v>594</v>
      </c>
      <c r="AP353" t="s">
        <v>592</v>
      </c>
      <c r="AQ353" t="s">
        <v>592</v>
      </c>
      <c r="AR353" t="s">
        <v>592</v>
      </c>
      <c r="AS353" t="s">
        <v>592</v>
      </c>
      <c r="AT353" t="s">
        <v>592</v>
      </c>
      <c r="AU353" t="s">
        <v>592</v>
      </c>
      <c r="CD353" t="s">
        <v>582</v>
      </c>
      <c r="DB353" t="s">
        <v>582</v>
      </c>
      <c r="DF353" t="s">
        <v>582</v>
      </c>
      <c r="DJ353" t="s">
        <v>581</v>
      </c>
      <c r="DN353" t="s">
        <v>582</v>
      </c>
      <c r="DR353" t="s">
        <v>581</v>
      </c>
      <c r="DV353" t="s">
        <v>582</v>
      </c>
      <c r="DZ353" t="s">
        <v>581</v>
      </c>
      <c r="ED353" t="s">
        <v>582</v>
      </c>
      <c r="EH353" t="s">
        <v>581</v>
      </c>
      <c r="EL353" t="s">
        <v>582</v>
      </c>
      <c r="EP353" t="s">
        <v>582</v>
      </c>
      <c r="ET353" t="s">
        <v>582</v>
      </c>
      <c r="EX353" t="s">
        <v>582</v>
      </c>
      <c r="FB353" t="s">
        <v>582</v>
      </c>
      <c r="FF353" t="s">
        <v>582</v>
      </c>
      <c r="FJ353" t="s">
        <v>582</v>
      </c>
      <c r="FN353" t="s">
        <v>582</v>
      </c>
      <c r="FR353" t="s">
        <v>582</v>
      </c>
      <c r="FV353" t="s">
        <v>582</v>
      </c>
      <c r="FZ353" t="s">
        <v>582</v>
      </c>
      <c r="GD353" t="s">
        <v>582</v>
      </c>
      <c r="GH353" t="s">
        <v>582</v>
      </c>
      <c r="GL353" t="s">
        <v>582</v>
      </c>
      <c r="GP353" t="s">
        <v>582</v>
      </c>
      <c r="GT353" t="s">
        <v>582</v>
      </c>
      <c r="GX353" t="s">
        <v>582</v>
      </c>
      <c r="HB353" t="s">
        <v>582</v>
      </c>
      <c r="HF353" t="s">
        <v>582</v>
      </c>
      <c r="HJ353" t="s">
        <v>582</v>
      </c>
      <c r="HN353" t="s">
        <v>582</v>
      </c>
      <c r="HR353" t="s">
        <v>582</v>
      </c>
      <c r="HV353" t="s">
        <v>581</v>
      </c>
      <c r="HZ353" t="s">
        <v>582</v>
      </c>
      <c r="ID353" t="s">
        <v>582</v>
      </c>
      <c r="VD353" t="s">
        <v>601</v>
      </c>
      <c r="VE353" t="s">
        <v>602</v>
      </c>
      <c r="VF353" t="s">
        <v>596</v>
      </c>
      <c r="VG353" t="s">
        <v>597</v>
      </c>
      <c r="VH353" t="s">
        <v>603</v>
      </c>
    </row>
    <row r="354" spans="1:580" x14ac:dyDescent="0.2">
      <c r="A354" s="3" t="s">
        <v>580</v>
      </c>
      <c r="E354" s="4">
        <v>44775.447777777779</v>
      </c>
      <c r="F354" s="3" t="s">
        <v>581</v>
      </c>
      <c r="G354" s="3" t="s">
        <v>581</v>
      </c>
      <c r="H354" s="3" t="s">
        <v>581</v>
      </c>
      <c r="I354" s="3" t="s">
        <v>582</v>
      </c>
      <c r="J354" s="3" t="s">
        <v>582</v>
      </c>
      <c r="K354" t="s">
        <v>1008</v>
      </c>
      <c r="L354" t="s">
        <v>584</v>
      </c>
      <c r="M354" t="s">
        <v>1009</v>
      </c>
      <c r="O354" s="5">
        <v>44775</v>
      </c>
      <c r="V354" s="3" t="s">
        <v>586</v>
      </c>
      <c r="W354" t="s">
        <v>1327</v>
      </c>
      <c r="X354" s="3" t="s">
        <v>588</v>
      </c>
      <c r="Y354" t="s">
        <v>1328</v>
      </c>
      <c r="Z354" t="s">
        <v>610</v>
      </c>
      <c r="AA354" t="s">
        <v>591</v>
      </c>
      <c r="AB354" t="s">
        <v>592</v>
      </c>
      <c r="AG354" t="s">
        <v>582</v>
      </c>
      <c r="AN354" t="s">
        <v>581</v>
      </c>
      <c r="AO354" t="s">
        <v>594</v>
      </c>
      <c r="AP354" t="s">
        <v>592</v>
      </c>
      <c r="AQ354" t="s">
        <v>592</v>
      </c>
      <c r="AR354" t="s">
        <v>592</v>
      </c>
      <c r="AS354" t="s">
        <v>592</v>
      </c>
      <c r="AT354" t="s">
        <v>592</v>
      </c>
      <c r="AU354" t="s">
        <v>592</v>
      </c>
      <c r="CD354" t="s">
        <v>582</v>
      </c>
      <c r="DB354" t="s">
        <v>582</v>
      </c>
      <c r="DF354" t="s">
        <v>582</v>
      </c>
      <c r="DJ354" t="s">
        <v>581</v>
      </c>
      <c r="DN354" t="s">
        <v>582</v>
      </c>
      <c r="DR354" t="s">
        <v>581</v>
      </c>
      <c r="DV354" t="s">
        <v>582</v>
      </c>
      <c r="DZ354" t="s">
        <v>581</v>
      </c>
      <c r="ED354" t="s">
        <v>582</v>
      </c>
      <c r="EH354" t="s">
        <v>581</v>
      </c>
      <c r="EL354" t="s">
        <v>582</v>
      </c>
      <c r="EP354" t="s">
        <v>582</v>
      </c>
      <c r="ET354" t="s">
        <v>582</v>
      </c>
      <c r="EX354" t="s">
        <v>582</v>
      </c>
      <c r="FB354" t="s">
        <v>582</v>
      </c>
      <c r="FF354" t="s">
        <v>582</v>
      </c>
      <c r="FJ354" t="s">
        <v>582</v>
      </c>
      <c r="FN354" t="s">
        <v>582</v>
      </c>
      <c r="FR354" t="s">
        <v>582</v>
      </c>
      <c r="FV354" t="s">
        <v>582</v>
      </c>
      <c r="FZ354" t="s">
        <v>582</v>
      </c>
      <c r="GD354" t="s">
        <v>582</v>
      </c>
      <c r="GH354" t="s">
        <v>582</v>
      </c>
      <c r="GL354" t="s">
        <v>582</v>
      </c>
      <c r="GP354" t="s">
        <v>582</v>
      </c>
      <c r="GT354" t="s">
        <v>582</v>
      </c>
      <c r="GX354" t="s">
        <v>582</v>
      </c>
      <c r="HB354" t="s">
        <v>582</v>
      </c>
      <c r="HF354" t="s">
        <v>582</v>
      </c>
      <c r="HJ354" t="s">
        <v>582</v>
      </c>
      <c r="HN354" t="s">
        <v>582</v>
      </c>
      <c r="HR354" t="s">
        <v>582</v>
      </c>
      <c r="HV354" t="s">
        <v>581</v>
      </c>
      <c r="HZ354" t="s">
        <v>582</v>
      </c>
      <c r="ID354" t="s">
        <v>582</v>
      </c>
      <c r="VD354" t="s">
        <v>601</v>
      </c>
      <c r="VE354" t="s">
        <v>602</v>
      </c>
      <c r="VF354" t="s">
        <v>596</v>
      </c>
      <c r="VG354" t="s">
        <v>597</v>
      </c>
      <c r="VH354" t="s">
        <v>603</v>
      </c>
    </row>
    <row r="355" spans="1:580" x14ac:dyDescent="0.2">
      <c r="A355" s="3" t="s">
        <v>580</v>
      </c>
      <c r="E355" s="4">
        <v>44775.447777777779</v>
      </c>
      <c r="F355" s="3" t="s">
        <v>581</v>
      </c>
      <c r="G355" s="3" t="s">
        <v>581</v>
      </c>
      <c r="H355" s="3" t="s">
        <v>581</v>
      </c>
      <c r="I355" s="3" t="s">
        <v>582</v>
      </c>
      <c r="J355" s="3" t="s">
        <v>582</v>
      </c>
      <c r="K355" t="s">
        <v>1008</v>
      </c>
      <c r="L355" t="s">
        <v>584</v>
      </c>
      <c r="M355" t="s">
        <v>1009</v>
      </c>
      <c r="O355" s="5">
        <v>44775</v>
      </c>
      <c r="V355" s="3" t="s">
        <v>586</v>
      </c>
      <c r="W355" t="s">
        <v>1329</v>
      </c>
      <c r="X355" s="3" t="s">
        <v>588</v>
      </c>
      <c r="Y355" t="s">
        <v>1330</v>
      </c>
      <c r="Z355" t="s">
        <v>610</v>
      </c>
      <c r="AA355" t="s">
        <v>591</v>
      </c>
      <c r="AB355" t="s">
        <v>592</v>
      </c>
      <c r="AG355" t="s">
        <v>582</v>
      </c>
      <c r="AN355" t="s">
        <v>581</v>
      </c>
      <c r="AO355" t="s">
        <v>594</v>
      </c>
      <c r="AP355" t="s">
        <v>592</v>
      </c>
      <c r="AQ355" t="s">
        <v>592</v>
      </c>
      <c r="AR355" t="s">
        <v>592</v>
      </c>
      <c r="AS355" t="s">
        <v>592</v>
      </c>
      <c r="AT355" t="s">
        <v>592</v>
      </c>
      <c r="AU355" t="s">
        <v>592</v>
      </c>
      <c r="CD355" t="s">
        <v>582</v>
      </c>
      <c r="DB355" t="s">
        <v>582</v>
      </c>
      <c r="DF355" t="s">
        <v>582</v>
      </c>
      <c r="DJ355" t="s">
        <v>581</v>
      </c>
      <c r="DN355" t="s">
        <v>582</v>
      </c>
      <c r="DR355" t="s">
        <v>581</v>
      </c>
      <c r="DV355" t="s">
        <v>582</v>
      </c>
      <c r="DZ355" t="s">
        <v>581</v>
      </c>
      <c r="ED355" t="s">
        <v>582</v>
      </c>
      <c r="EH355" t="s">
        <v>581</v>
      </c>
      <c r="EL355" t="s">
        <v>582</v>
      </c>
      <c r="EP355" t="s">
        <v>582</v>
      </c>
      <c r="ET355" t="s">
        <v>582</v>
      </c>
      <c r="EX355" t="s">
        <v>582</v>
      </c>
      <c r="FB355" t="s">
        <v>582</v>
      </c>
      <c r="FF355" t="s">
        <v>582</v>
      </c>
      <c r="FJ355" t="s">
        <v>582</v>
      </c>
      <c r="FN355" t="s">
        <v>582</v>
      </c>
      <c r="FR355" t="s">
        <v>582</v>
      </c>
      <c r="FV355" t="s">
        <v>582</v>
      </c>
      <c r="FZ355" t="s">
        <v>582</v>
      </c>
      <c r="GD355" t="s">
        <v>582</v>
      </c>
      <c r="GH355" t="s">
        <v>582</v>
      </c>
      <c r="GL355" t="s">
        <v>582</v>
      </c>
      <c r="GP355" t="s">
        <v>582</v>
      </c>
      <c r="GT355" t="s">
        <v>582</v>
      </c>
      <c r="GX355" t="s">
        <v>582</v>
      </c>
      <c r="HB355" t="s">
        <v>582</v>
      </c>
      <c r="HF355" t="s">
        <v>582</v>
      </c>
      <c r="HJ355" t="s">
        <v>582</v>
      </c>
      <c r="HN355" t="s">
        <v>582</v>
      </c>
      <c r="HR355" t="s">
        <v>582</v>
      </c>
      <c r="HV355" t="s">
        <v>581</v>
      </c>
      <c r="HZ355" t="s">
        <v>582</v>
      </c>
      <c r="ID355" t="s">
        <v>582</v>
      </c>
      <c r="VD355" t="s">
        <v>601</v>
      </c>
      <c r="VE355" t="s">
        <v>602</v>
      </c>
      <c r="VF355" t="s">
        <v>596</v>
      </c>
      <c r="VG355" t="s">
        <v>597</v>
      </c>
      <c r="VH355" t="s">
        <v>603</v>
      </c>
    </row>
    <row r="356" spans="1:580" x14ac:dyDescent="0.2">
      <c r="A356" s="3" t="s">
        <v>580</v>
      </c>
      <c r="E356" s="4">
        <v>44775.447777777779</v>
      </c>
      <c r="F356" s="3" t="s">
        <v>581</v>
      </c>
      <c r="G356" s="3" t="s">
        <v>581</v>
      </c>
      <c r="H356" s="3" t="s">
        <v>581</v>
      </c>
      <c r="I356" s="3" t="s">
        <v>582</v>
      </c>
      <c r="J356" s="3" t="s">
        <v>582</v>
      </c>
      <c r="K356" t="s">
        <v>1008</v>
      </c>
      <c r="L356" t="s">
        <v>584</v>
      </c>
      <c r="M356" t="s">
        <v>1009</v>
      </c>
      <c r="O356" s="5">
        <v>44775</v>
      </c>
      <c r="V356" s="3" t="s">
        <v>586</v>
      </c>
      <c r="W356" t="s">
        <v>1331</v>
      </c>
      <c r="X356" s="3" t="s">
        <v>588</v>
      </c>
      <c r="Y356" t="s">
        <v>1332</v>
      </c>
      <c r="Z356" t="s">
        <v>610</v>
      </c>
      <c r="AA356" t="s">
        <v>591</v>
      </c>
      <c r="AB356" t="s">
        <v>592</v>
      </c>
      <c r="AG356" t="s">
        <v>582</v>
      </c>
      <c r="AN356" t="s">
        <v>581</v>
      </c>
      <c r="AO356" t="s">
        <v>594</v>
      </c>
      <c r="AP356" t="s">
        <v>592</v>
      </c>
      <c r="AQ356" t="s">
        <v>592</v>
      </c>
      <c r="AR356" t="s">
        <v>592</v>
      </c>
      <c r="AS356" t="s">
        <v>592</v>
      </c>
      <c r="AT356" t="s">
        <v>592</v>
      </c>
      <c r="AU356" t="s">
        <v>592</v>
      </c>
      <c r="CD356" t="s">
        <v>582</v>
      </c>
      <c r="DB356" t="s">
        <v>582</v>
      </c>
      <c r="DF356" t="s">
        <v>582</v>
      </c>
      <c r="DJ356" t="s">
        <v>581</v>
      </c>
      <c r="DN356" t="s">
        <v>582</v>
      </c>
      <c r="DR356" t="s">
        <v>581</v>
      </c>
      <c r="DV356" t="s">
        <v>582</v>
      </c>
      <c r="DZ356" t="s">
        <v>581</v>
      </c>
      <c r="ED356" t="s">
        <v>582</v>
      </c>
      <c r="EH356" t="s">
        <v>581</v>
      </c>
      <c r="EL356" t="s">
        <v>582</v>
      </c>
      <c r="EP356" t="s">
        <v>582</v>
      </c>
      <c r="ET356" t="s">
        <v>582</v>
      </c>
      <c r="EX356" t="s">
        <v>582</v>
      </c>
      <c r="FB356" t="s">
        <v>582</v>
      </c>
      <c r="FF356" t="s">
        <v>582</v>
      </c>
      <c r="FJ356" t="s">
        <v>582</v>
      </c>
      <c r="FN356" t="s">
        <v>582</v>
      </c>
      <c r="FR356" t="s">
        <v>582</v>
      </c>
      <c r="FV356" t="s">
        <v>582</v>
      </c>
      <c r="FZ356" t="s">
        <v>582</v>
      </c>
      <c r="GD356" t="s">
        <v>582</v>
      </c>
      <c r="GH356" t="s">
        <v>582</v>
      </c>
      <c r="GL356" t="s">
        <v>582</v>
      </c>
      <c r="GP356" t="s">
        <v>582</v>
      </c>
      <c r="GT356" t="s">
        <v>582</v>
      </c>
      <c r="GX356" t="s">
        <v>582</v>
      </c>
      <c r="HB356" t="s">
        <v>582</v>
      </c>
      <c r="HF356" t="s">
        <v>582</v>
      </c>
      <c r="HJ356" t="s">
        <v>582</v>
      </c>
      <c r="HN356" t="s">
        <v>582</v>
      </c>
      <c r="HR356" t="s">
        <v>582</v>
      </c>
      <c r="HV356" t="s">
        <v>581</v>
      </c>
      <c r="HZ356" t="s">
        <v>582</v>
      </c>
      <c r="ID356" t="s">
        <v>582</v>
      </c>
      <c r="VD356" t="s">
        <v>601</v>
      </c>
      <c r="VE356" t="s">
        <v>602</v>
      </c>
      <c r="VF356" t="s">
        <v>596</v>
      </c>
      <c r="VG356" t="s">
        <v>597</v>
      </c>
      <c r="VH356" t="s">
        <v>603</v>
      </c>
    </row>
    <row r="357" spans="1:580" x14ac:dyDescent="0.2">
      <c r="A357" s="3" t="s">
        <v>580</v>
      </c>
      <c r="E357" s="4">
        <v>44775.447777777779</v>
      </c>
      <c r="F357" s="3" t="s">
        <v>581</v>
      </c>
      <c r="G357" s="3" t="s">
        <v>581</v>
      </c>
      <c r="H357" s="3" t="s">
        <v>581</v>
      </c>
      <c r="I357" s="3" t="s">
        <v>582</v>
      </c>
      <c r="J357" s="3" t="s">
        <v>582</v>
      </c>
      <c r="K357" t="s">
        <v>1008</v>
      </c>
      <c r="L357" t="s">
        <v>584</v>
      </c>
      <c r="M357" t="s">
        <v>1009</v>
      </c>
      <c r="O357" s="5">
        <v>44775</v>
      </c>
      <c r="V357" s="3" t="s">
        <v>586</v>
      </c>
      <c r="W357" t="s">
        <v>1333</v>
      </c>
      <c r="X357" s="3" t="s">
        <v>588</v>
      </c>
      <c r="Y357" t="s">
        <v>1334</v>
      </c>
      <c r="Z357" t="s">
        <v>634</v>
      </c>
      <c r="AA357" t="s">
        <v>591</v>
      </c>
      <c r="AB357" t="s">
        <v>592</v>
      </c>
      <c r="AG357" t="s">
        <v>582</v>
      </c>
      <c r="AN357" t="s">
        <v>581</v>
      </c>
      <c r="AO357" t="s">
        <v>594</v>
      </c>
      <c r="AP357" t="s">
        <v>592</v>
      </c>
      <c r="AQ357" t="s">
        <v>592</v>
      </c>
      <c r="AR357" t="s">
        <v>592</v>
      </c>
      <c r="AS357" t="s">
        <v>592</v>
      </c>
      <c r="AT357" t="s">
        <v>592</v>
      </c>
      <c r="AU357" t="s">
        <v>592</v>
      </c>
      <c r="CD357" t="s">
        <v>582</v>
      </c>
      <c r="DB357" t="s">
        <v>582</v>
      </c>
      <c r="DF357" t="s">
        <v>582</v>
      </c>
      <c r="DJ357" t="s">
        <v>581</v>
      </c>
      <c r="DN357" t="s">
        <v>582</v>
      </c>
      <c r="DR357" t="s">
        <v>581</v>
      </c>
      <c r="DV357" t="s">
        <v>582</v>
      </c>
      <c r="DZ357" t="s">
        <v>581</v>
      </c>
      <c r="ED357" t="s">
        <v>582</v>
      </c>
      <c r="EH357" t="s">
        <v>581</v>
      </c>
      <c r="EL357" t="s">
        <v>582</v>
      </c>
      <c r="EP357" t="s">
        <v>582</v>
      </c>
      <c r="ET357" t="s">
        <v>582</v>
      </c>
      <c r="EX357" t="s">
        <v>582</v>
      </c>
      <c r="FB357" t="s">
        <v>582</v>
      </c>
      <c r="FF357" t="s">
        <v>582</v>
      </c>
      <c r="FJ357" t="s">
        <v>582</v>
      </c>
      <c r="FN357" t="s">
        <v>582</v>
      </c>
      <c r="FR357" t="s">
        <v>582</v>
      </c>
      <c r="FV357" t="s">
        <v>582</v>
      </c>
      <c r="FZ357" t="s">
        <v>582</v>
      </c>
      <c r="GD357" t="s">
        <v>582</v>
      </c>
      <c r="GH357" t="s">
        <v>582</v>
      </c>
      <c r="GL357" t="s">
        <v>582</v>
      </c>
      <c r="GP357" t="s">
        <v>582</v>
      </c>
      <c r="GT357" t="s">
        <v>582</v>
      </c>
      <c r="GX357" t="s">
        <v>582</v>
      </c>
      <c r="HB357" t="s">
        <v>582</v>
      </c>
      <c r="HF357" t="s">
        <v>582</v>
      </c>
      <c r="HJ357" t="s">
        <v>582</v>
      </c>
      <c r="HN357" t="s">
        <v>582</v>
      </c>
      <c r="HR357" t="s">
        <v>582</v>
      </c>
      <c r="HV357" t="s">
        <v>581</v>
      </c>
      <c r="HZ357" t="s">
        <v>582</v>
      </c>
      <c r="ID357" t="s">
        <v>582</v>
      </c>
      <c r="VD357" t="s">
        <v>601</v>
      </c>
      <c r="VE357" t="s">
        <v>602</v>
      </c>
      <c r="VF357" t="s">
        <v>596</v>
      </c>
      <c r="VG357" t="s">
        <v>597</v>
      </c>
      <c r="VH357" t="s">
        <v>603</v>
      </c>
    </row>
    <row r="358" spans="1:580" x14ac:dyDescent="0.2">
      <c r="A358" s="3" t="s">
        <v>580</v>
      </c>
      <c r="E358" s="4">
        <v>44775.447777777779</v>
      </c>
      <c r="F358" s="3" t="s">
        <v>581</v>
      </c>
      <c r="G358" s="3" t="s">
        <v>581</v>
      </c>
      <c r="H358" s="3" t="s">
        <v>581</v>
      </c>
      <c r="I358" s="3" t="s">
        <v>582</v>
      </c>
      <c r="J358" s="3" t="s">
        <v>582</v>
      </c>
      <c r="K358" t="s">
        <v>1008</v>
      </c>
      <c r="L358" t="s">
        <v>584</v>
      </c>
      <c r="M358" t="s">
        <v>1009</v>
      </c>
      <c r="O358" s="5">
        <v>44775</v>
      </c>
      <c r="V358" s="3" t="s">
        <v>586</v>
      </c>
      <c r="W358" t="s">
        <v>1335</v>
      </c>
      <c r="X358" s="3" t="s">
        <v>588</v>
      </c>
      <c r="Y358" t="s">
        <v>1336</v>
      </c>
      <c r="Z358" t="s">
        <v>610</v>
      </c>
      <c r="AA358" t="s">
        <v>591</v>
      </c>
      <c r="AB358" t="s">
        <v>592</v>
      </c>
      <c r="AG358" t="s">
        <v>582</v>
      </c>
      <c r="AN358" t="s">
        <v>581</v>
      </c>
      <c r="AO358" t="s">
        <v>594</v>
      </c>
      <c r="AP358" t="s">
        <v>592</v>
      </c>
      <c r="AQ358" t="s">
        <v>592</v>
      </c>
      <c r="AR358" t="s">
        <v>592</v>
      </c>
      <c r="AS358" t="s">
        <v>592</v>
      </c>
      <c r="AT358" t="s">
        <v>592</v>
      </c>
      <c r="AU358" t="s">
        <v>592</v>
      </c>
      <c r="CD358" t="s">
        <v>582</v>
      </c>
      <c r="DB358" t="s">
        <v>582</v>
      </c>
      <c r="DF358" t="s">
        <v>582</v>
      </c>
      <c r="DJ358" t="s">
        <v>581</v>
      </c>
      <c r="DN358" t="s">
        <v>582</v>
      </c>
      <c r="DR358" t="s">
        <v>581</v>
      </c>
      <c r="DV358" t="s">
        <v>582</v>
      </c>
      <c r="DZ358" t="s">
        <v>581</v>
      </c>
      <c r="ED358" t="s">
        <v>582</v>
      </c>
      <c r="EH358" t="s">
        <v>581</v>
      </c>
      <c r="EL358" t="s">
        <v>582</v>
      </c>
      <c r="EP358" t="s">
        <v>582</v>
      </c>
      <c r="ET358" t="s">
        <v>582</v>
      </c>
      <c r="EX358" t="s">
        <v>582</v>
      </c>
      <c r="FB358" t="s">
        <v>582</v>
      </c>
      <c r="FF358" t="s">
        <v>582</v>
      </c>
      <c r="FJ358" t="s">
        <v>582</v>
      </c>
      <c r="FN358" t="s">
        <v>582</v>
      </c>
      <c r="FR358" t="s">
        <v>582</v>
      </c>
      <c r="FV358" t="s">
        <v>582</v>
      </c>
      <c r="FZ358" t="s">
        <v>582</v>
      </c>
      <c r="GD358" t="s">
        <v>582</v>
      </c>
      <c r="GH358" t="s">
        <v>582</v>
      </c>
      <c r="GL358" t="s">
        <v>582</v>
      </c>
      <c r="GP358" t="s">
        <v>582</v>
      </c>
      <c r="GT358" t="s">
        <v>582</v>
      </c>
      <c r="GX358" t="s">
        <v>582</v>
      </c>
      <c r="HB358" t="s">
        <v>582</v>
      </c>
      <c r="HF358" t="s">
        <v>582</v>
      </c>
      <c r="HJ358" t="s">
        <v>582</v>
      </c>
      <c r="HN358" t="s">
        <v>582</v>
      </c>
      <c r="HR358" t="s">
        <v>582</v>
      </c>
      <c r="HV358" t="s">
        <v>581</v>
      </c>
      <c r="HZ358" t="s">
        <v>582</v>
      </c>
      <c r="ID358" t="s">
        <v>582</v>
      </c>
      <c r="VD358" t="s">
        <v>601</v>
      </c>
      <c r="VE358" t="s">
        <v>602</v>
      </c>
      <c r="VF358" t="s">
        <v>596</v>
      </c>
      <c r="VG358" t="s">
        <v>597</v>
      </c>
      <c r="VH358" t="s">
        <v>603</v>
      </c>
    </row>
    <row r="359" spans="1:580" x14ac:dyDescent="0.2">
      <c r="A359" s="3" t="s">
        <v>580</v>
      </c>
      <c r="E359" s="4">
        <v>44775.447777777779</v>
      </c>
      <c r="F359" s="3" t="s">
        <v>581</v>
      </c>
      <c r="G359" s="3" t="s">
        <v>581</v>
      </c>
      <c r="H359" s="3" t="s">
        <v>581</v>
      </c>
      <c r="I359" s="3" t="s">
        <v>582</v>
      </c>
      <c r="J359" s="3" t="s">
        <v>582</v>
      </c>
      <c r="K359" t="s">
        <v>1008</v>
      </c>
      <c r="L359" t="s">
        <v>584</v>
      </c>
      <c r="M359" t="s">
        <v>1009</v>
      </c>
      <c r="O359" s="5">
        <v>44775</v>
      </c>
      <c r="V359" s="3" t="s">
        <v>586</v>
      </c>
      <c r="W359" t="s">
        <v>1337</v>
      </c>
      <c r="X359" s="3" t="s">
        <v>588</v>
      </c>
      <c r="Y359" t="s">
        <v>1338</v>
      </c>
      <c r="Z359" t="s">
        <v>610</v>
      </c>
      <c r="AA359" t="s">
        <v>591</v>
      </c>
      <c r="AB359" t="s">
        <v>592</v>
      </c>
      <c r="AG359" t="s">
        <v>582</v>
      </c>
      <c r="AN359" t="s">
        <v>581</v>
      </c>
      <c r="AO359" t="s">
        <v>594</v>
      </c>
      <c r="AP359" t="s">
        <v>592</v>
      </c>
      <c r="AQ359" t="s">
        <v>592</v>
      </c>
      <c r="AR359" t="s">
        <v>592</v>
      </c>
      <c r="AS359" t="s">
        <v>592</v>
      </c>
      <c r="AT359" t="s">
        <v>592</v>
      </c>
      <c r="AU359" t="s">
        <v>592</v>
      </c>
      <c r="CD359" t="s">
        <v>582</v>
      </c>
      <c r="DB359" t="s">
        <v>582</v>
      </c>
      <c r="DF359" t="s">
        <v>582</v>
      </c>
      <c r="DJ359" t="s">
        <v>581</v>
      </c>
      <c r="DN359" t="s">
        <v>582</v>
      </c>
      <c r="DR359" t="s">
        <v>581</v>
      </c>
      <c r="DV359" t="s">
        <v>582</v>
      </c>
      <c r="DZ359" t="s">
        <v>581</v>
      </c>
      <c r="ED359" t="s">
        <v>582</v>
      </c>
      <c r="EH359" t="s">
        <v>581</v>
      </c>
      <c r="EL359" t="s">
        <v>582</v>
      </c>
      <c r="EP359" t="s">
        <v>582</v>
      </c>
      <c r="ET359" t="s">
        <v>582</v>
      </c>
      <c r="EX359" t="s">
        <v>582</v>
      </c>
      <c r="FB359" t="s">
        <v>582</v>
      </c>
      <c r="FF359" t="s">
        <v>582</v>
      </c>
      <c r="FJ359" t="s">
        <v>582</v>
      </c>
      <c r="FN359" t="s">
        <v>582</v>
      </c>
      <c r="FR359" t="s">
        <v>582</v>
      </c>
      <c r="FV359" t="s">
        <v>582</v>
      </c>
      <c r="FZ359" t="s">
        <v>582</v>
      </c>
      <c r="GD359" t="s">
        <v>582</v>
      </c>
      <c r="GH359" t="s">
        <v>582</v>
      </c>
      <c r="GL359" t="s">
        <v>582</v>
      </c>
      <c r="GP359" t="s">
        <v>582</v>
      </c>
      <c r="GT359" t="s">
        <v>582</v>
      </c>
      <c r="GX359" t="s">
        <v>582</v>
      </c>
      <c r="HB359" t="s">
        <v>582</v>
      </c>
      <c r="HF359" t="s">
        <v>582</v>
      </c>
      <c r="HJ359" t="s">
        <v>582</v>
      </c>
      <c r="HN359" t="s">
        <v>582</v>
      </c>
      <c r="HR359" t="s">
        <v>582</v>
      </c>
      <c r="HV359" t="s">
        <v>581</v>
      </c>
      <c r="HZ359" t="s">
        <v>582</v>
      </c>
      <c r="ID359" t="s">
        <v>582</v>
      </c>
      <c r="VD359" t="s">
        <v>601</v>
      </c>
      <c r="VE359" t="s">
        <v>602</v>
      </c>
      <c r="VF359" t="s">
        <v>596</v>
      </c>
      <c r="VG359" t="s">
        <v>597</v>
      </c>
      <c r="VH359" t="s">
        <v>603</v>
      </c>
    </row>
    <row r="360" spans="1:580" x14ac:dyDescent="0.2">
      <c r="A360" s="3" t="s">
        <v>580</v>
      </c>
      <c r="E360" s="4">
        <v>44775.447777777779</v>
      </c>
      <c r="F360" s="3" t="s">
        <v>581</v>
      </c>
      <c r="G360" s="3" t="s">
        <v>581</v>
      </c>
      <c r="H360" s="3" t="s">
        <v>581</v>
      </c>
      <c r="I360" s="3" t="s">
        <v>582</v>
      </c>
      <c r="J360" s="3" t="s">
        <v>582</v>
      </c>
      <c r="K360" t="s">
        <v>1008</v>
      </c>
      <c r="L360" t="s">
        <v>584</v>
      </c>
      <c r="M360" t="s">
        <v>1009</v>
      </c>
      <c r="O360" s="5">
        <v>44775</v>
      </c>
      <c r="V360" s="3" t="s">
        <v>586</v>
      </c>
      <c r="W360" t="s">
        <v>1339</v>
      </c>
      <c r="X360" s="3" t="s">
        <v>588</v>
      </c>
      <c r="Y360" t="s">
        <v>1340</v>
      </c>
      <c r="Z360" t="s">
        <v>610</v>
      </c>
      <c r="AA360" t="s">
        <v>591</v>
      </c>
      <c r="AB360" t="s">
        <v>592</v>
      </c>
      <c r="AG360" t="s">
        <v>582</v>
      </c>
      <c r="AN360" t="s">
        <v>581</v>
      </c>
      <c r="AO360" t="s">
        <v>594</v>
      </c>
      <c r="AP360" t="s">
        <v>592</v>
      </c>
      <c r="AQ360" t="s">
        <v>592</v>
      </c>
      <c r="AR360" t="s">
        <v>592</v>
      </c>
      <c r="AS360" t="s">
        <v>592</v>
      </c>
      <c r="AT360" t="s">
        <v>592</v>
      </c>
      <c r="AU360" t="s">
        <v>592</v>
      </c>
      <c r="CD360" t="s">
        <v>582</v>
      </c>
      <c r="DB360" t="s">
        <v>582</v>
      </c>
      <c r="DF360" t="s">
        <v>582</v>
      </c>
      <c r="DJ360" t="s">
        <v>581</v>
      </c>
      <c r="DN360" t="s">
        <v>582</v>
      </c>
      <c r="DR360" t="s">
        <v>581</v>
      </c>
      <c r="DV360" t="s">
        <v>582</v>
      </c>
      <c r="DZ360" t="s">
        <v>581</v>
      </c>
      <c r="ED360" t="s">
        <v>582</v>
      </c>
      <c r="EH360" t="s">
        <v>581</v>
      </c>
      <c r="EL360" t="s">
        <v>582</v>
      </c>
      <c r="EP360" t="s">
        <v>582</v>
      </c>
      <c r="ET360" t="s">
        <v>582</v>
      </c>
      <c r="EX360" t="s">
        <v>582</v>
      </c>
      <c r="FB360" t="s">
        <v>582</v>
      </c>
      <c r="FF360" t="s">
        <v>582</v>
      </c>
      <c r="FJ360" t="s">
        <v>582</v>
      </c>
      <c r="FN360" t="s">
        <v>582</v>
      </c>
      <c r="FR360" t="s">
        <v>582</v>
      </c>
      <c r="FV360" t="s">
        <v>582</v>
      </c>
      <c r="FZ360" t="s">
        <v>582</v>
      </c>
      <c r="GD360" t="s">
        <v>582</v>
      </c>
      <c r="GH360" t="s">
        <v>582</v>
      </c>
      <c r="GL360" t="s">
        <v>582</v>
      </c>
      <c r="GP360" t="s">
        <v>582</v>
      </c>
      <c r="GT360" t="s">
        <v>582</v>
      </c>
      <c r="GX360" t="s">
        <v>582</v>
      </c>
      <c r="HB360" t="s">
        <v>582</v>
      </c>
      <c r="HF360" t="s">
        <v>582</v>
      </c>
      <c r="HJ360" t="s">
        <v>582</v>
      </c>
      <c r="HN360" t="s">
        <v>582</v>
      </c>
      <c r="HR360" t="s">
        <v>582</v>
      </c>
      <c r="HV360" t="s">
        <v>581</v>
      </c>
      <c r="HZ360" t="s">
        <v>582</v>
      </c>
      <c r="ID360" t="s">
        <v>582</v>
      </c>
      <c r="VD360" t="s">
        <v>601</v>
      </c>
      <c r="VE360" t="s">
        <v>602</v>
      </c>
      <c r="VF360" t="s">
        <v>596</v>
      </c>
      <c r="VG360" t="s">
        <v>597</v>
      </c>
      <c r="VH360" t="s">
        <v>603</v>
      </c>
    </row>
    <row r="361" spans="1:580" x14ac:dyDescent="0.2">
      <c r="A361" s="3" t="s">
        <v>580</v>
      </c>
      <c r="E361" s="4">
        <v>44775.447777777779</v>
      </c>
      <c r="F361" s="3" t="s">
        <v>581</v>
      </c>
      <c r="G361" s="3" t="s">
        <v>581</v>
      </c>
      <c r="H361" s="3" t="s">
        <v>581</v>
      </c>
      <c r="I361" s="3" t="s">
        <v>582</v>
      </c>
      <c r="J361" s="3" t="s">
        <v>582</v>
      </c>
      <c r="K361" t="s">
        <v>1008</v>
      </c>
      <c r="L361" t="s">
        <v>584</v>
      </c>
      <c r="M361" t="s">
        <v>1009</v>
      </c>
      <c r="O361" s="5">
        <v>44775</v>
      </c>
      <c r="V361" s="3" t="s">
        <v>586</v>
      </c>
      <c r="W361" t="s">
        <v>1341</v>
      </c>
      <c r="X361" s="3" t="s">
        <v>588</v>
      </c>
      <c r="Y361" t="s">
        <v>1342</v>
      </c>
      <c r="Z361" t="s">
        <v>610</v>
      </c>
      <c r="AA361" t="s">
        <v>591</v>
      </c>
      <c r="AB361" t="s">
        <v>592</v>
      </c>
      <c r="AG361" t="s">
        <v>582</v>
      </c>
      <c r="AN361" t="s">
        <v>581</v>
      </c>
      <c r="AO361" t="s">
        <v>594</v>
      </c>
      <c r="AP361" t="s">
        <v>592</v>
      </c>
      <c r="AQ361" t="s">
        <v>592</v>
      </c>
      <c r="AR361" t="s">
        <v>592</v>
      </c>
      <c r="AS361" t="s">
        <v>592</v>
      </c>
      <c r="AT361" t="s">
        <v>592</v>
      </c>
      <c r="AU361" t="s">
        <v>592</v>
      </c>
      <c r="CD361" t="s">
        <v>582</v>
      </c>
      <c r="DB361" t="s">
        <v>582</v>
      </c>
      <c r="DF361" t="s">
        <v>582</v>
      </c>
      <c r="DJ361" t="s">
        <v>581</v>
      </c>
      <c r="DN361" t="s">
        <v>582</v>
      </c>
      <c r="DR361" t="s">
        <v>581</v>
      </c>
      <c r="DV361" t="s">
        <v>582</v>
      </c>
      <c r="DZ361" t="s">
        <v>581</v>
      </c>
      <c r="ED361" t="s">
        <v>582</v>
      </c>
      <c r="EH361" t="s">
        <v>581</v>
      </c>
      <c r="EL361" t="s">
        <v>582</v>
      </c>
      <c r="EP361" t="s">
        <v>582</v>
      </c>
      <c r="ET361" t="s">
        <v>582</v>
      </c>
      <c r="EX361" t="s">
        <v>582</v>
      </c>
      <c r="FB361" t="s">
        <v>582</v>
      </c>
      <c r="FF361" t="s">
        <v>582</v>
      </c>
      <c r="FJ361" t="s">
        <v>582</v>
      </c>
      <c r="FN361" t="s">
        <v>582</v>
      </c>
      <c r="FR361" t="s">
        <v>582</v>
      </c>
      <c r="FV361" t="s">
        <v>582</v>
      </c>
      <c r="FZ361" t="s">
        <v>582</v>
      </c>
      <c r="GD361" t="s">
        <v>582</v>
      </c>
      <c r="GH361" t="s">
        <v>582</v>
      </c>
      <c r="GL361" t="s">
        <v>582</v>
      </c>
      <c r="GP361" t="s">
        <v>582</v>
      </c>
      <c r="GT361" t="s">
        <v>582</v>
      </c>
      <c r="GX361" t="s">
        <v>582</v>
      </c>
      <c r="HB361" t="s">
        <v>582</v>
      </c>
      <c r="HF361" t="s">
        <v>582</v>
      </c>
      <c r="HJ361" t="s">
        <v>582</v>
      </c>
      <c r="HN361" t="s">
        <v>582</v>
      </c>
      <c r="HR361" t="s">
        <v>582</v>
      </c>
      <c r="HV361" t="s">
        <v>581</v>
      </c>
      <c r="HZ361" t="s">
        <v>582</v>
      </c>
      <c r="ID361" t="s">
        <v>582</v>
      </c>
      <c r="VD361" t="s">
        <v>601</v>
      </c>
      <c r="VE361" t="s">
        <v>602</v>
      </c>
      <c r="VF361" t="s">
        <v>596</v>
      </c>
      <c r="VG361" t="s">
        <v>597</v>
      </c>
      <c r="VH361" t="s">
        <v>603</v>
      </c>
    </row>
    <row r="362" spans="1:580" x14ac:dyDescent="0.2">
      <c r="A362" s="3" t="s">
        <v>580</v>
      </c>
      <c r="E362" s="4">
        <v>44775.447777777779</v>
      </c>
      <c r="F362" s="3" t="s">
        <v>581</v>
      </c>
      <c r="G362" s="3" t="s">
        <v>581</v>
      </c>
      <c r="H362" s="3" t="s">
        <v>581</v>
      </c>
      <c r="I362" s="3" t="s">
        <v>582</v>
      </c>
      <c r="J362" s="3" t="s">
        <v>582</v>
      </c>
      <c r="K362" t="s">
        <v>1008</v>
      </c>
      <c r="L362" t="s">
        <v>584</v>
      </c>
      <c r="M362" t="s">
        <v>1009</v>
      </c>
      <c r="O362" s="5">
        <v>44775</v>
      </c>
      <c r="V362" s="3" t="s">
        <v>586</v>
      </c>
      <c r="W362" t="s">
        <v>1343</v>
      </c>
      <c r="X362" s="3" t="s">
        <v>588</v>
      </c>
      <c r="Y362" t="s">
        <v>1344</v>
      </c>
      <c r="Z362" t="s">
        <v>634</v>
      </c>
      <c r="AA362" t="s">
        <v>591</v>
      </c>
      <c r="AB362" t="s">
        <v>592</v>
      </c>
      <c r="AG362" t="s">
        <v>582</v>
      </c>
      <c r="AN362" t="s">
        <v>581</v>
      </c>
      <c r="AO362" t="s">
        <v>594</v>
      </c>
      <c r="AP362" t="s">
        <v>592</v>
      </c>
      <c r="AQ362" t="s">
        <v>592</v>
      </c>
      <c r="AR362" t="s">
        <v>592</v>
      </c>
      <c r="AS362" t="s">
        <v>592</v>
      </c>
      <c r="AT362" t="s">
        <v>592</v>
      </c>
      <c r="AU362" t="s">
        <v>592</v>
      </c>
      <c r="CD362" t="s">
        <v>582</v>
      </c>
      <c r="DB362" t="s">
        <v>582</v>
      </c>
      <c r="DF362" t="s">
        <v>582</v>
      </c>
      <c r="DJ362" t="s">
        <v>581</v>
      </c>
      <c r="DN362" t="s">
        <v>582</v>
      </c>
      <c r="DR362" t="s">
        <v>581</v>
      </c>
      <c r="DV362" t="s">
        <v>582</v>
      </c>
      <c r="DZ362" t="s">
        <v>581</v>
      </c>
      <c r="ED362" t="s">
        <v>582</v>
      </c>
      <c r="EH362" t="s">
        <v>581</v>
      </c>
      <c r="EL362" t="s">
        <v>582</v>
      </c>
      <c r="EP362" t="s">
        <v>582</v>
      </c>
      <c r="ET362" t="s">
        <v>582</v>
      </c>
      <c r="EX362" t="s">
        <v>582</v>
      </c>
      <c r="FB362" t="s">
        <v>582</v>
      </c>
      <c r="FF362" t="s">
        <v>582</v>
      </c>
      <c r="FJ362" t="s">
        <v>582</v>
      </c>
      <c r="FN362" t="s">
        <v>582</v>
      </c>
      <c r="FR362" t="s">
        <v>582</v>
      </c>
      <c r="FV362" t="s">
        <v>582</v>
      </c>
      <c r="FZ362" t="s">
        <v>582</v>
      </c>
      <c r="GD362" t="s">
        <v>582</v>
      </c>
      <c r="GH362" t="s">
        <v>582</v>
      </c>
      <c r="GL362" t="s">
        <v>582</v>
      </c>
      <c r="GP362" t="s">
        <v>582</v>
      </c>
      <c r="GT362" t="s">
        <v>582</v>
      </c>
      <c r="GX362" t="s">
        <v>582</v>
      </c>
      <c r="HB362" t="s">
        <v>582</v>
      </c>
      <c r="HF362" t="s">
        <v>582</v>
      </c>
      <c r="HJ362" t="s">
        <v>582</v>
      </c>
      <c r="HN362" t="s">
        <v>582</v>
      </c>
      <c r="HR362" t="s">
        <v>582</v>
      </c>
      <c r="HV362" t="s">
        <v>581</v>
      </c>
      <c r="HZ362" t="s">
        <v>582</v>
      </c>
      <c r="ID362" t="s">
        <v>582</v>
      </c>
      <c r="VD362" t="s">
        <v>601</v>
      </c>
      <c r="VE362" t="s">
        <v>602</v>
      </c>
      <c r="VF362" t="s">
        <v>596</v>
      </c>
      <c r="VG362" t="s">
        <v>597</v>
      </c>
      <c r="VH362" t="s">
        <v>603</v>
      </c>
    </row>
    <row r="363" spans="1:580" x14ac:dyDescent="0.2">
      <c r="A363" s="3" t="s">
        <v>580</v>
      </c>
      <c r="E363" s="4">
        <v>44775.447777777779</v>
      </c>
      <c r="F363" s="3" t="s">
        <v>581</v>
      </c>
      <c r="G363" s="3" t="s">
        <v>581</v>
      </c>
      <c r="H363" s="3" t="s">
        <v>581</v>
      </c>
      <c r="I363" s="3" t="s">
        <v>582</v>
      </c>
      <c r="J363" s="3" t="s">
        <v>582</v>
      </c>
      <c r="K363" t="s">
        <v>1008</v>
      </c>
      <c r="L363" t="s">
        <v>584</v>
      </c>
      <c r="M363" t="s">
        <v>1009</v>
      </c>
      <c r="O363" s="5">
        <v>44775</v>
      </c>
      <c r="V363" s="3" t="s">
        <v>586</v>
      </c>
      <c r="W363" t="s">
        <v>1345</v>
      </c>
      <c r="X363" s="3" t="s">
        <v>588</v>
      </c>
      <c r="Y363" t="s">
        <v>1346</v>
      </c>
      <c r="Z363" t="s">
        <v>610</v>
      </c>
      <c r="AA363" t="s">
        <v>591</v>
      </c>
      <c r="AB363" t="s">
        <v>592</v>
      </c>
      <c r="AG363" t="s">
        <v>582</v>
      </c>
      <c r="AN363" t="s">
        <v>581</v>
      </c>
      <c r="AO363" t="s">
        <v>594</v>
      </c>
      <c r="AP363" t="s">
        <v>592</v>
      </c>
      <c r="AQ363" t="s">
        <v>592</v>
      </c>
      <c r="AR363" t="s">
        <v>592</v>
      </c>
      <c r="AS363" t="s">
        <v>592</v>
      </c>
      <c r="AT363" t="s">
        <v>592</v>
      </c>
      <c r="AU363" t="s">
        <v>592</v>
      </c>
      <c r="CD363" t="s">
        <v>582</v>
      </c>
      <c r="DB363" t="s">
        <v>582</v>
      </c>
      <c r="DF363" t="s">
        <v>582</v>
      </c>
      <c r="DJ363" t="s">
        <v>581</v>
      </c>
      <c r="DN363" t="s">
        <v>582</v>
      </c>
      <c r="DR363" t="s">
        <v>581</v>
      </c>
      <c r="DV363" t="s">
        <v>582</v>
      </c>
      <c r="DZ363" t="s">
        <v>581</v>
      </c>
      <c r="ED363" t="s">
        <v>582</v>
      </c>
      <c r="EH363" t="s">
        <v>581</v>
      </c>
      <c r="EL363" t="s">
        <v>582</v>
      </c>
      <c r="EP363" t="s">
        <v>582</v>
      </c>
      <c r="ET363" t="s">
        <v>582</v>
      </c>
      <c r="EX363" t="s">
        <v>582</v>
      </c>
      <c r="FB363" t="s">
        <v>582</v>
      </c>
      <c r="FF363" t="s">
        <v>582</v>
      </c>
      <c r="FJ363" t="s">
        <v>582</v>
      </c>
      <c r="FN363" t="s">
        <v>582</v>
      </c>
      <c r="FR363" t="s">
        <v>582</v>
      </c>
      <c r="FV363" t="s">
        <v>582</v>
      </c>
      <c r="FZ363" t="s">
        <v>582</v>
      </c>
      <c r="GD363" t="s">
        <v>582</v>
      </c>
      <c r="GH363" t="s">
        <v>582</v>
      </c>
      <c r="GL363" t="s">
        <v>582</v>
      </c>
      <c r="GP363" t="s">
        <v>582</v>
      </c>
      <c r="GT363" t="s">
        <v>582</v>
      </c>
      <c r="GX363" t="s">
        <v>582</v>
      </c>
      <c r="HB363" t="s">
        <v>582</v>
      </c>
      <c r="HF363" t="s">
        <v>582</v>
      </c>
      <c r="HJ363" t="s">
        <v>582</v>
      </c>
      <c r="HN363" t="s">
        <v>582</v>
      </c>
      <c r="HR363" t="s">
        <v>582</v>
      </c>
      <c r="HV363" t="s">
        <v>581</v>
      </c>
      <c r="HZ363" t="s">
        <v>582</v>
      </c>
      <c r="ID363" t="s">
        <v>582</v>
      </c>
      <c r="VD363" t="s">
        <v>601</v>
      </c>
      <c r="VE363" t="s">
        <v>602</v>
      </c>
      <c r="VF363" t="s">
        <v>596</v>
      </c>
      <c r="VG363" t="s">
        <v>597</v>
      </c>
      <c r="VH363" t="s">
        <v>603</v>
      </c>
    </row>
    <row r="364" spans="1:580" x14ac:dyDescent="0.2">
      <c r="A364" s="3" t="s">
        <v>580</v>
      </c>
      <c r="E364" s="4">
        <v>44775.447777777779</v>
      </c>
      <c r="F364" s="3" t="s">
        <v>581</v>
      </c>
      <c r="G364" s="3" t="s">
        <v>581</v>
      </c>
      <c r="H364" s="3" t="s">
        <v>581</v>
      </c>
      <c r="I364" s="3" t="s">
        <v>582</v>
      </c>
      <c r="J364" s="3" t="s">
        <v>582</v>
      </c>
      <c r="K364" t="s">
        <v>1008</v>
      </c>
      <c r="L364" t="s">
        <v>584</v>
      </c>
      <c r="M364" t="s">
        <v>1009</v>
      </c>
      <c r="O364" s="5">
        <v>44775</v>
      </c>
      <c r="V364" s="3" t="s">
        <v>586</v>
      </c>
      <c r="W364" t="s">
        <v>1347</v>
      </c>
      <c r="X364" s="3" t="s">
        <v>588</v>
      </c>
      <c r="Y364" t="s">
        <v>1348</v>
      </c>
      <c r="Z364" t="s">
        <v>610</v>
      </c>
      <c r="AA364" t="s">
        <v>642</v>
      </c>
      <c r="AB364" t="s">
        <v>592</v>
      </c>
      <c r="AG364" t="s">
        <v>581</v>
      </c>
      <c r="AN364" t="s">
        <v>592</v>
      </c>
      <c r="AO364" t="s">
        <v>592</v>
      </c>
      <c r="AP364" t="s">
        <v>592</v>
      </c>
      <c r="AQ364" t="s">
        <v>592</v>
      </c>
      <c r="AR364" t="s">
        <v>592</v>
      </c>
      <c r="AS364" t="s">
        <v>592</v>
      </c>
      <c r="AT364" t="s">
        <v>592</v>
      </c>
      <c r="AU364" t="s">
        <v>592</v>
      </c>
      <c r="CD364" t="s">
        <v>643</v>
      </c>
      <c r="DB364" t="s">
        <v>592</v>
      </c>
      <c r="DF364" t="s">
        <v>592</v>
      </c>
      <c r="DJ364" t="s">
        <v>592</v>
      </c>
      <c r="DN364" t="s">
        <v>592</v>
      </c>
      <c r="DR364" t="s">
        <v>592</v>
      </c>
      <c r="DV364" t="s">
        <v>592</v>
      </c>
      <c r="DZ364" t="s">
        <v>592</v>
      </c>
      <c r="ED364" t="s">
        <v>592</v>
      </c>
      <c r="EH364" t="s">
        <v>592</v>
      </c>
      <c r="EL364" t="s">
        <v>592</v>
      </c>
      <c r="EP364" t="s">
        <v>592</v>
      </c>
      <c r="ET364" t="s">
        <v>592</v>
      </c>
      <c r="EX364" t="s">
        <v>592</v>
      </c>
      <c r="FB364" t="s">
        <v>592</v>
      </c>
      <c r="FF364" t="s">
        <v>592</v>
      </c>
      <c r="FJ364" t="s">
        <v>592</v>
      </c>
      <c r="FN364" t="s">
        <v>592</v>
      </c>
      <c r="FR364" t="s">
        <v>592</v>
      </c>
      <c r="FV364" t="s">
        <v>592</v>
      </c>
      <c r="FZ364" t="s">
        <v>592</v>
      </c>
      <c r="GD364" t="s">
        <v>592</v>
      </c>
      <c r="GH364" t="s">
        <v>592</v>
      </c>
      <c r="GL364" t="s">
        <v>592</v>
      </c>
      <c r="GP364" t="s">
        <v>592</v>
      </c>
      <c r="GT364" t="s">
        <v>592</v>
      </c>
      <c r="GX364" t="s">
        <v>592</v>
      </c>
      <c r="HB364" t="s">
        <v>592</v>
      </c>
      <c r="HF364" t="s">
        <v>592</v>
      </c>
      <c r="HJ364" t="s">
        <v>592</v>
      </c>
      <c r="HN364" t="s">
        <v>592</v>
      </c>
      <c r="HR364" t="s">
        <v>592</v>
      </c>
      <c r="HV364" t="s">
        <v>592</v>
      </c>
      <c r="HZ364" t="s">
        <v>592</v>
      </c>
      <c r="ID364" t="s">
        <v>592</v>
      </c>
      <c r="VD364" t="s">
        <v>644</v>
      </c>
      <c r="VE364" t="s">
        <v>645</v>
      </c>
      <c r="VF364" t="s">
        <v>646</v>
      </c>
      <c r="VG364" t="s">
        <v>647</v>
      </c>
      <c r="VH364" t="s">
        <v>648</v>
      </c>
    </row>
    <row r="365" spans="1:580" x14ac:dyDescent="0.2">
      <c r="A365" s="3" t="s">
        <v>580</v>
      </c>
      <c r="E365" s="4">
        <v>44775.447777777779</v>
      </c>
      <c r="F365" s="3" t="s">
        <v>581</v>
      </c>
      <c r="G365" s="3" t="s">
        <v>581</v>
      </c>
      <c r="H365" s="3" t="s">
        <v>581</v>
      </c>
      <c r="I365" s="3" t="s">
        <v>582</v>
      </c>
      <c r="J365" s="3" t="s">
        <v>582</v>
      </c>
      <c r="K365" t="s">
        <v>1008</v>
      </c>
      <c r="L365" t="s">
        <v>584</v>
      </c>
      <c r="M365" t="s">
        <v>1009</v>
      </c>
      <c r="O365" s="5">
        <v>44775</v>
      </c>
      <c r="V365" s="3" t="s">
        <v>586</v>
      </c>
      <c r="W365" t="s">
        <v>1349</v>
      </c>
      <c r="X365" s="3" t="s">
        <v>588</v>
      </c>
      <c r="Y365" t="s">
        <v>1350</v>
      </c>
      <c r="Z365" t="s">
        <v>610</v>
      </c>
      <c r="AA365" t="s">
        <v>642</v>
      </c>
      <c r="AB365" t="s">
        <v>592</v>
      </c>
      <c r="AG365" t="s">
        <v>581</v>
      </c>
      <c r="AN365" t="s">
        <v>592</v>
      </c>
      <c r="AO365" t="s">
        <v>592</v>
      </c>
      <c r="AP365" t="s">
        <v>592</v>
      </c>
      <c r="AQ365" t="s">
        <v>592</v>
      </c>
      <c r="AR365" t="s">
        <v>592</v>
      </c>
      <c r="AS365" t="s">
        <v>592</v>
      </c>
      <c r="AT365" t="s">
        <v>592</v>
      </c>
      <c r="AU365" t="s">
        <v>592</v>
      </c>
      <c r="CD365" t="s">
        <v>643</v>
      </c>
      <c r="DB365" t="s">
        <v>592</v>
      </c>
      <c r="DF365" t="s">
        <v>592</v>
      </c>
      <c r="DJ365" t="s">
        <v>592</v>
      </c>
      <c r="DN365" t="s">
        <v>592</v>
      </c>
      <c r="DR365" t="s">
        <v>592</v>
      </c>
      <c r="DV365" t="s">
        <v>592</v>
      </c>
      <c r="DZ365" t="s">
        <v>592</v>
      </c>
      <c r="ED365" t="s">
        <v>592</v>
      </c>
      <c r="EH365" t="s">
        <v>592</v>
      </c>
      <c r="EL365" t="s">
        <v>592</v>
      </c>
      <c r="EP365" t="s">
        <v>592</v>
      </c>
      <c r="ET365" t="s">
        <v>592</v>
      </c>
      <c r="EX365" t="s">
        <v>592</v>
      </c>
      <c r="FB365" t="s">
        <v>592</v>
      </c>
      <c r="FF365" t="s">
        <v>592</v>
      </c>
      <c r="FJ365" t="s">
        <v>592</v>
      </c>
      <c r="FN365" t="s">
        <v>592</v>
      </c>
      <c r="FR365" t="s">
        <v>592</v>
      </c>
      <c r="FV365" t="s">
        <v>592</v>
      </c>
      <c r="FZ365" t="s">
        <v>592</v>
      </c>
      <c r="GD365" t="s">
        <v>592</v>
      </c>
      <c r="GH365" t="s">
        <v>592</v>
      </c>
      <c r="GL365" t="s">
        <v>592</v>
      </c>
      <c r="GP365" t="s">
        <v>592</v>
      </c>
      <c r="GT365" t="s">
        <v>592</v>
      </c>
      <c r="GX365" t="s">
        <v>592</v>
      </c>
      <c r="HB365" t="s">
        <v>592</v>
      </c>
      <c r="HF365" t="s">
        <v>592</v>
      </c>
      <c r="HJ365" t="s">
        <v>592</v>
      </c>
      <c r="HN365" t="s">
        <v>592</v>
      </c>
      <c r="HR365" t="s">
        <v>592</v>
      </c>
      <c r="HV365" t="s">
        <v>592</v>
      </c>
      <c r="HZ365" t="s">
        <v>592</v>
      </c>
      <c r="ID365" t="s">
        <v>592</v>
      </c>
      <c r="VD365" t="s">
        <v>644</v>
      </c>
      <c r="VE365" t="s">
        <v>645</v>
      </c>
      <c r="VF365" t="s">
        <v>646</v>
      </c>
      <c r="VG365" t="s">
        <v>647</v>
      </c>
      <c r="VH365" t="s">
        <v>648</v>
      </c>
    </row>
    <row r="366" spans="1:580" x14ac:dyDescent="0.2">
      <c r="A366" s="3" t="s">
        <v>580</v>
      </c>
      <c r="E366" s="4">
        <v>44775.447777777779</v>
      </c>
      <c r="F366" s="3" t="s">
        <v>581</v>
      </c>
      <c r="G366" s="3" t="s">
        <v>581</v>
      </c>
      <c r="H366" s="3" t="s">
        <v>581</v>
      </c>
      <c r="I366" s="3" t="s">
        <v>582</v>
      </c>
      <c r="J366" s="3" t="s">
        <v>582</v>
      </c>
      <c r="K366" t="s">
        <v>1008</v>
      </c>
      <c r="L366" t="s">
        <v>584</v>
      </c>
      <c r="M366" t="s">
        <v>1009</v>
      </c>
      <c r="O366" s="5">
        <v>44775</v>
      </c>
      <c r="V366" s="3" t="s">
        <v>586</v>
      </c>
      <c r="W366" t="s">
        <v>1351</v>
      </c>
      <c r="X366" s="3" t="s">
        <v>588</v>
      </c>
      <c r="Y366" t="s">
        <v>1352</v>
      </c>
      <c r="Z366" t="s">
        <v>610</v>
      </c>
      <c r="AA366" t="s">
        <v>642</v>
      </c>
      <c r="AB366" t="s">
        <v>592</v>
      </c>
      <c r="AG366" t="s">
        <v>581</v>
      </c>
      <c r="AN366" t="s">
        <v>592</v>
      </c>
      <c r="AO366" t="s">
        <v>592</v>
      </c>
      <c r="AP366" t="s">
        <v>592</v>
      </c>
      <c r="AQ366" t="s">
        <v>592</v>
      </c>
      <c r="AR366" t="s">
        <v>592</v>
      </c>
      <c r="AS366" t="s">
        <v>592</v>
      </c>
      <c r="AT366" t="s">
        <v>592</v>
      </c>
      <c r="AU366" t="s">
        <v>592</v>
      </c>
      <c r="CD366" t="s">
        <v>643</v>
      </c>
      <c r="DB366" t="s">
        <v>592</v>
      </c>
      <c r="DF366" t="s">
        <v>592</v>
      </c>
      <c r="DJ366" t="s">
        <v>592</v>
      </c>
      <c r="DN366" t="s">
        <v>592</v>
      </c>
      <c r="DR366" t="s">
        <v>592</v>
      </c>
      <c r="DV366" t="s">
        <v>592</v>
      </c>
      <c r="DZ366" t="s">
        <v>592</v>
      </c>
      <c r="ED366" t="s">
        <v>592</v>
      </c>
      <c r="EH366" t="s">
        <v>592</v>
      </c>
      <c r="EL366" t="s">
        <v>592</v>
      </c>
      <c r="EP366" t="s">
        <v>592</v>
      </c>
      <c r="ET366" t="s">
        <v>592</v>
      </c>
      <c r="EX366" t="s">
        <v>592</v>
      </c>
      <c r="FB366" t="s">
        <v>592</v>
      </c>
      <c r="FF366" t="s">
        <v>592</v>
      </c>
      <c r="FJ366" t="s">
        <v>592</v>
      </c>
      <c r="FN366" t="s">
        <v>592</v>
      </c>
      <c r="FR366" t="s">
        <v>592</v>
      </c>
      <c r="FV366" t="s">
        <v>592</v>
      </c>
      <c r="FZ366" t="s">
        <v>592</v>
      </c>
      <c r="GD366" t="s">
        <v>592</v>
      </c>
      <c r="GH366" t="s">
        <v>592</v>
      </c>
      <c r="GL366" t="s">
        <v>592</v>
      </c>
      <c r="GP366" t="s">
        <v>592</v>
      </c>
      <c r="GT366" t="s">
        <v>592</v>
      </c>
      <c r="GX366" t="s">
        <v>592</v>
      </c>
      <c r="HB366" t="s">
        <v>592</v>
      </c>
      <c r="HF366" t="s">
        <v>592</v>
      </c>
      <c r="HJ366" t="s">
        <v>592</v>
      </c>
      <c r="HN366" t="s">
        <v>592</v>
      </c>
      <c r="HR366" t="s">
        <v>592</v>
      </c>
      <c r="HV366" t="s">
        <v>592</v>
      </c>
      <c r="HZ366" t="s">
        <v>592</v>
      </c>
      <c r="ID366" t="s">
        <v>592</v>
      </c>
      <c r="VD366" t="s">
        <v>644</v>
      </c>
      <c r="VE366" t="s">
        <v>645</v>
      </c>
      <c r="VF366" t="s">
        <v>646</v>
      </c>
      <c r="VG366" t="s">
        <v>647</v>
      </c>
      <c r="VH366" t="s">
        <v>648</v>
      </c>
    </row>
    <row r="367" spans="1:580" x14ac:dyDescent="0.2">
      <c r="A367" s="3" t="s">
        <v>580</v>
      </c>
      <c r="E367" s="4">
        <v>44775.447777777779</v>
      </c>
      <c r="F367" s="3" t="s">
        <v>581</v>
      </c>
      <c r="G367" s="3" t="s">
        <v>581</v>
      </c>
      <c r="H367" s="3" t="s">
        <v>581</v>
      </c>
      <c r="I367" s="3" t="s">
        <v>582</v>
      </c>
      <c r="J367" s="3" t="s">
        <v>582</v>
      </c>
      <c r="K367" t="s">
        <v>1008</v>
      </c>
      <c r="L367" t="s">
        <v>584</v>
      </c>
      <c r="M367" t="s">
        <v>1009</v>
      </c>
      <c r="O367" s="5">
        <v>44775</v>
      </c>
      <c r="V367" s="3" t="s">
        <v>586</v>
      </c>
      <c r="W367" t="s">
        <v>1353</v>
      </c>
      <c r="X367" s="3" t="s">
        <v>588</v>
      </c>
      <c r="Y367" t="s">
        <v>1354</v>
      </c>
      <c r="Z367" t="s">
        <v>610</v>
      </c>
      <c r="AA367" t="s">
        <v>642</v>
      </c>
      <c r="AB367" t="s">
        <v>592</v>
      </c>
      <c r="AG367" t="s">
        <v>581</v>
      </c>
      <c r="AN367" t="s">
        <v>592</v>
      </c>
      <c r="AO367" t="s">
        <v>592</v>
      </c>
      <c r="AP367" t="s">
        <v>592</v>
      </c>
      <c r="AQ367" t="s">
        <v>592</v>
      </c>
      <c r="AR367" t="s">
        <v>592</v>
      </c>
      <c r="AS367" t="s">
        <v>592</v>
      </c>
      <c r="AT367" t="s">
        <v>592</v>
      </c>
      <c r="AU367" t="s">
        <v>592</v>
      </c>
      <c r="CD367" t="s">
        <v>643</v>
      </c>
      <c r="DB367" t="s">
        <v>592</v>
      </c>
      <c r="DF367" t="s">
        <v>592</v>
      </c>
      <c r="DJ367" t="s">
        <v>592</v>
      </c>
      <c r="DN367" t="s">
        <v>592</v>
      </c>
      <c r="DR367" t="s">
        <v>592</v>
      </c>
      <c r="DV367" t="s">
        <v>592</v>
      </c>
      <c r="DZ367" t="s">
        <v>592</v>
      </c>
      <c r="ED367" t="s">
        <v>592</v>
      </c>
      <c r="EH367" t="s">
        <v>592</v>
      </c>
      <c r="EL367" t="s">
        <v>592</v>
      </c>
      <c r="EP367" t="s">
        <v>592</v>
      </c>
      <c r="ET367" t="s">
        <v>592</v>
      </c>
      <c r="EX367" t="s">
        <v>592</v>
      </c>
      <c r="FB367" t="s">
        <v>592</v>
      </c>
      <c r="FF367" t="s">
        <v>592</v>
      </c>
      <c r="FJ367" t="s">
        <v>592</v>
      </c>
      <c r="FN367" t="s">
        <v>592</v>
      </c>
      <c r="FR367" t="s">
        <v>592</v>
      </c>
      <c r="FV367" t="s">
        <v>592</v>
      </c>
      <c r="FZ367" t="s">
        <v>592</v>
      </c>
      <c r="GD367" t="s">
        <v>592</v>
      </c>
      <c r="GH367" t="s">
        <v>592</v>
      </c>
      <c r="GL367" t="s">
        <v>592</v>
      </c>
      <c r="GP367" t="s">
        <v>592</v>
      </c>
      <c r="GT367" t="s">
        <v>592</v>
      </c>
      <c r="GX367" t="s">
        <v>592</v>
      </c>
      <c r="HB367" t="s">
        <v>592</v>
      </c>
      <c r="HF367" t="s">
        <v>592</v>
      </c>
      <c r="HJ367" t="s">
        <v>592</v>
      </c>
      <c r="HN367" t="s">
        <v>592</v>
      </c>
      <c r="HR367" t="s">
        <v>592</v>
      </c>
      <c r="HV367" t="s">
        <v>592</v>
      </c>
      <c r="HZ367" t="s">
        <v>592</v>
      </c>
      <c r="ID367" t="s">
        <v>592</v>
      </c>
      <c r="VD367" t="s">
        <v>644</v>
      </c>
      <c r="VE367" t="s">
        <v>645</v>
      </c>
      <c r="VF367" t="s">
        <v>646</v>
      </c>
      <c r="VG367" t="s">
        <v>647</v>
      </c>
      <c r="VH367" t="s">
        <v>648</v>
      </c>
    </row>
    <row r="368" spans="1:580" x14ac:dyDescent="0.2">
      <c r="A368" s="3" t="s">
        <v>580</v>
      </c>
      <c r="E368" s="4">
        <v>44775.447777777779</v>
      </c>
      <c r="F368" s="3" t="s">
        <v>581</v>
      </c>
      <c r="G368" s="3" t="s">
        <v>581</v>
      </c>
      <c r="H368" s="3" t="s">
        <v>581</v>
      </c>
      <c r="I368" s="3" t="s">
        <v>582</v>
      </c>
      <c r="J368" s="3" t="s">
        <v>582</v>
      </c>
      <c r="K368" t="s">
        <v>1008</v>
      </c>
      <c r="L368" t="s">
        <v>584</v>
      </c>
      <c r="M368" t="s">
        <v>1009</v>
      </c>
      <c r="O368" s="5">
        <v>44775</v>
      </c>
      <c r="V368" s="3" t="s">
        <v>586</v>
      </c>
      <c r="W368" t="s">
        <v>1355</v>
      </c>
      <c r="X368" s="3" t="s">
        <v>588</v>
      </c>
      <c r="Y368" t="s">
        <v>1356</v>
      </c>
      <c r="Z368" t="s">
        <v>634</v>
      </c>
      <c r="AA368" t="s">
        <v>642</v>
      </c>
      <c r="AB368" t="s">
        <v>592</v>
      </c>
      <c r="AG368" t="s">
        <v>581</v>
      </c>
      <c r="AN368" t="s">
        <v>592</v>
      </c>
      <c r="AO368" t="s">
        <v>592</v>
      </c>
      <c r="AP368" t="s">
        <v>592</v>
      </c>
      <c r="AQ368" t="s">
        <v>592</v>
      </c>
      <c r="AR368" t="s">
        <v>592</v>
      </c>
      <c r="AS368" t="s">
        <v>592</v>
      </c>
      <c r="AT368" t="s">
        <v>592</v>
      </c>
      <c r="AU368" t="s">
        <v>592</v>
      </c>
      <c r="CD368" t="s">
        <v>643</v>
      </c>
      <c r="DB368" t="s">
        <v>592</v>
      </c>
      <c r="DF368" t="s">
        <v>592</v>
      </c>
      <c r="DJ368" t="s">
        <v>592</v>
      </c>
      <c r="DN368" t="s">
        <v>592</v>
      </c>
      <c r="DR368" t="s">
        <v>592</v>
      </c>
      <c r="DV368" t="s">
        <v>592</v>
      </c>
      <c r="DZ368" t="s">
        <v>592</v>
      </c>
      <c r="ED368" t="s">
        <v>592</v>
      </c>
      <c r="EH368" t="s">
        <v>592</v>
      </c>
      <c r="EL368" t="s">
        <v>592</v>
      </c>
      <c r="EP368" t="s">
        <v>592</v>
      </c>
      <c r="ET368" t="s">
        <v>592</v>
      </c>
      <c r="EX368" t="s">
        <v>592</v>
      </c>
      <c r="FB368" t="s">
        <v>592</v>
      </c>
      <c r="FF368" t="s">
        <v>592</v>
      </c>
      <c r="FJ368" t="s">
        <v>592</v>
      </c>
      <c r="FN368" t="s">
        <v>592</v>
      </c>
      <c r="FR368" t="s">
        <v>592</v>
      </c>
      <c r="FV368" t="s">
        <v>592</v>
      </c>
      <c r="FZ368" t="s">
        <v>592</v>
      </c>
      <c r="GD368" t="s">
        <v>592</v>
      </c>
      <c r="GH368" t="s">
        <v>592</v>
      </c>
      <c r="GL368" t="s">
        <v>592</v>
      </c>
      <c r="GP368" t="s">
        <v>592</v>
      </c>
      <c r="GT368" t="s">
        <v>592</v>
      </c>
      <c r="GX368" t="s">
        <v>592</v>
      </c>
      <c r="HB368" t="s">
        <v>592</v>
      </c>
      <c r="HF368" t="s">
        <v>592</v>
      </c>
      <c r="HJ368" t="s">
        <v>592</v>
      </c>
      <c r="HN368" t="s">
        <v>592</v>
      </c>
      <c r="HR368" t="s">
        <v>592</v>
      </c>
      <c r="HV368" t="s">
        <v>592</v>
      </c>
      <c r="HZ368" t="s">
        <v>592</v>
      </c>
      <c r="ID368" t="s">
        <v>592</v>
      </c>
      <c r="VD368" t="s">
        <v>644</v>
      </c>
      <c r="VE368" t="s">
        <v>645</v>
      </c>
      <c r="VF368" t="s">
        <v>646</v>
      </c>
      <c r="VG368" t="s">
        <v>647</v>
      </c>
      <c r="VH368" t="s">
        <v>648</v>
      </c>
    </row>
    <row r="369" spans="1:580" x14ac:dyDescent="0.2">
      <c r="A369" s="3" t="s">
        <v>580</v>
      </c>
      <c r="E369" s="4">
        <v>44775.447777777779</v>
      </c>
      <c r="F369" s="3" t="s">
        <v>581</v>
      </c>
      <c r="G369" s="3" t="s">
        <v>581</v>
      </c>
      <c r="H369" s="3" t="s">
        <v>581</v>
      </c>
      <c r="I369" s="3" t="s">
        <v>582</v>
      </c>
      <c r="J369" s="3" t="s">
        <v>582</v>
      </c>
      <c r="K369" t="s">
        <v>1008</v>
      </c>
      <c r="L369" t="s">
        <v>584</v>
      </c>
      <c r="M369" t="s">
        <v>1009</v>
      </c>
      <c r="O369" s="5">
        <v>44775</v>
      </c>
      <c r="V369" s="3" t="s">
        <v>586</v>
      </c>
      <c r="W369" t="s">
        <v>1357</v>
      </c>
      <c r="X369" s="3" t="s">
        <v>588</v>
      </c>
      <c r="Y369" t="s">
        <v>1358</v>
      </c>
      <c r="Z369" t="s">
        <v>610</v>
      </c>
      <c r="AA369" t="s">
        <v>642</v>
      </c>
      <c r="AB369" t="s">
        <v>592</v>
      </c>
      <c r="AG369" t="s">
        <v>581</v>
      </c>
      <c r="AN369" t="s">
        <v>592</v>
      </c>
      <c r="AO369" t="s">
        <v>592</v>
      </c>
      <c r="AP369" t="s">
        <v>592</v>
      </c>
      <c r="AQ369" t="s">
        <v>592</v>
      </c>
      <c r="AR369" t="s">
        <v>592</v>
      </c>
      <c r="AS369" t="s">
        <v>592</v>
      </c>
      <c r="AT369" t="s">
        <v>592</v>
      </c>
      <c r="AU369" t="s">
        <v>592</v>
      </c>
      <c r="CD369" t="s">
        <v>643</v>
      </c>
      <c r="DB369" t="s">
        <v>592</v>
      </c>
      <c r="DF369" t="s">
        <v>592</v>
      </c>
      <c r="DJ369" t="s">
        <v>592</v>
      </c>
      <c r="DN369" t="s">
        <v>592</v>
      </c>
      <c r="DR369" t="s">
        <v>592</v>
      </c>
      <c r="DV369" t="s">
        <v>592</v>
      </c>
      <c r="DZ369" t="s">
        <v>592</v>
      </c>
      <c r="ED369" t="s">
        <v>592</v>
      </c>
      <c r="EH369" t="s">
        <v>592</v>
      </c>
      <c r="EL369" t="s">
        <v>592</v>
      </c>
      <c r="EP369" t="s">
        <v>592</v>
      </c>
      <c r="ET369" t="s">
        <v>592</v>
      </c>
      <c r="EX369" t="s">
        <v>592</v>
      </c>
      <c r="FB369" t="s">
        <v>592</v>
      </c>
      <c r="FF369" t="s">
        <v>592</v>
      </c>
      <c r="FJ369" t="s">
        <v>592</v>
      </c>
      <c r="FN369" t="s">
        <v>592</v>
      </c>
      <c r="FR369" t="s">
        <v>592</v>
      </c>
      <c r="FV369" t="s">
        <v>592</v>
      </c>
      <c r="FZ369" t="s">
        <v>592</v>
      </c>
      <c r="GD369" t="s">
        <v>592</v>
      </c>
      <c r="GH369" t="s">
        <v>592</v>
      </c>
      <c r="GL369" t="s">
        <v>592</v>
      </c>
      <c r="GP369" t="s">
        <v>592</v>
      </c>
      <c r="GT369" t="s">
        <v>592</v>
      </c>
      <c r="GX369" t="s">
        <v>592</v>
      </c>
      <c r="HB369" t="s">
        <v>592</v>
      </c>
      <c r="HF369" t="s">
        <v>592</v>
      </c>
      <c r="HJ369" t="s">
        <v>592</v>
      </c>
      <c r="HN369" t="s">
        <v>592</v>
      </c>
      <c r="HR369" t="s">
        <v>592</v>
      </c>
      <c r="HV369" t="s">
        <v>592</v>
      </c>
      <c r="HZ369" t="s">
        <v>592</v>
      </c>
      <c r="ID369" t="s">
        <v>592</v>
      </c>
      <c r="VD369" t="s">
        <v>644</v>
      </c>
      <c r="VE369" t="s">
        <v>645</v>
      </c>
      <c r="VF369" t="s">
        <v>646</v>
      </c>
      <c r="VG369" t="s">
        <v>647</v>
      </c>
      <c r="VH369" t="s">
        <v>648</v>
      </c>
    </row>
    <row r="370" spans="1:580" x14ac:dyDescent="0.2">
      <c r="A370" s="3" t="s">
        <v>580</v>
      </c>
      <c r="E370" s="4">
        <v>44775.447777777779</v>
      </c>
      <c r="F370" s="3" t="s">
        <v>581</v>
      </c>
      <c r="G370" s="3" t="s">
        <v>581</v>
      </c>
      <c r="H370" s="3" t="s">
        <v>581</v>
      </c>
      <c r="I370" s="3" t="s">
        <v>582</v>
      </c>
      <c r="J370" s="3" t="s">
        <v>582</v>
      </c>
      <c r="K370" t="s">
        <v>1008</v>
      </c>
      <c r="L370" t="s">
        <v>584</v>
      </c>
      <c r="M370" t="s">
        <v>1009</v>
      </c>
      <c r="O370" s="5">
        <v>44775</v>
      </c>
      <c r="V370" s="3" t="s">
        <v>586</v>
      </c>
      <c r="W370" t="s">
        <v>1359</v>
      </c>
      <c r="X370" s="3" t="s">
        <v>588</v>
      </c>
      <c r="Y370" t="s">
        <v>1360</v>
      </c>
      <c r="Z370" t="s">
        <v>634</v>
      </c>
      <c r="AA370" t="s">
        <v>591</v>
      </c>
      <c r="AB370" t="s">
        <v>592</v>
      </c>
      <c r="AG370" t="s">
        <v>582</v>
      </c>
      <c r="AN370" t="s">
        <v>581</v>
      </c>
      <c r="AO370" t="s">
        <v>594</v>
      </c>
      <c r="AP370" t="s">
        <v>592</v>
      </c>
      <c r="AQ370" t="s">
        <v>592</v>
      </c>
      <c r="AR370" t="s">
        <v>592</v>
      </c>
      <c r="AS370" t="s">
        <v>592</v>
      </c>
      <c r="AT370" t="s">
        <v>592</v>
      </c>
      <c r="AU370" t="s">
        <v>592</v>
      </c>
      <c r="CD370" t="s">
        <v>582</v>
      </c>
      <c r="DB370" t="s">
        <v>582</v>
      </c>
      <c r="DF370" t="s">
        <v>582</v>
      </c>
      <c r="DJ370" t="s">
        <v>581</v>
      </c>
      <c r="DN370" t="s">
        <v>582</v>
      </c>
      <c r="DR370" t="s">
        <v>581</v>
      </c>
      <c r="DV370" t="s">
        <v>582</v>
      </c>
      <c r="DZ370" t="s">
        <v>581</v>
      </c>
      <c r="ED370" t="s">
        <v>582</v>
      </c>
      <c r="EH370" t="s">
        <v>581</v>
      </c>
      <c r="EL370" t="s">
        <v>582</v>
      </c>
      <c r="EP370" t="s">
        <v>582</v>
      </c>
      <c r="ET370" t="s">
        <v>582</v>
      </c>
      <c r="EX370" t="s">
        <v>582</v>
      </c>
      <c r="FB370" t="s">
        <v>582</v>
      </c>
      <c r="FF370" t="s">
        <v>582</v>
      </c>
      <c r="FJ370" t="s">
        <v>582</v>
      </c>
      <c r="FN370" t="s">
        <v>582</v>
      </c>
      <c r="FR370" t="s">
        <v>582</v>
      </c>
      <c r="FV370" t="s">
        <v>582</v>
      </c>
      <c r="FZ370" t="s">
        <v>582</v>
      </c>
      <c r="GD370" t="s">
        <v>582</v>
      </c>
      <c r="GH370" t="s">
        <v>582</v>
      </c>
      <c r="GL370" t="s">
        <v>582</v>
      </c>
      <c r="GP370" t="s">
        <v>582</v>
      </c>
      <c r="GT370" t="s">
        <v>582</v>
      </c>
      <c r="GX370" t="s">
        <v>582</v>
      </c>
      <c r="HB370" t="s">
        <v>582</v>
      </c>
      <c r="HF370" t="s">
        <v>582</v>
      </c>
      <c r="HJ370" t="s">
        <v>582</v>
      </c>
      <c r="HN370" t="s">
        <v>582</v>
      </c>
      <c r="HR370" t="s">
        <v>582</v>
      </c>
      <c r="HV370" t="s">
        <v>581</v>
      </c>
      <c r="HZ370" t="s">
        <v>582</v>
      </c>
      <c r="ID370" t="s">
        <v>582</v>
      </c>
      <c r="VD370" t="s">
        <v>601</v>
      </c>
      <c r="VE370" t="s">
        <v>602</v>
      </c>
      <c r="VF370" t="s">
        <v>596</v>
      </c>
      <c r="VG370" t="s">
        <v>597</v>
      </c>
      <c r="VH370" t="s">
        <v>598</v>
      </c>
    </row>
    <row r="371" spans="1:580" x14ac:dyDescent="0.2">
      <c r="A371" s="3" t="s">
        <v>580</v>
      </c>
      <c r="E371" s="4">
        <v>44775.447777777779</v>
      </c>
      <c r="F371" s="3" t="s">
        <v>581</v>
      </c>
      <c r="G371" s="3" t="s">
        <v>581</v>
      </c>
      <c r="H371" s="3" t="s">
        <v>581</v>
      </c>
      <c r="I371" s="3" t="s">
        <v>582</v>
      </c>
      <c r="J371" s="3" t="s">
        <v>582</v>
      </c>
      <c r="K371" t="s">
        <v>1008</v>
      </c>
      <c r="L371" t="s">
        <v>584</v>
      </c>
      <c r="M371" t="s">
        <v>1009</v>
      </c>
      <c r="O371" s="5">
        <v>44775</v>
      </c>
      <c r="V371" s="3" t="s">
        <v>586</v>
      </c>
      <c r="W371" t="s">
        <v>1361</v>
      </c>
      <c r="X371" s="3" t="s">
        <v>588</v>
      </c>
      <c r="Y371" t="s">
        <v>1362</v>
      </c>
      <c r="Z371" t="s">
        <v>961</v>
      </c>
      <c r="AA371" t="s">
        <v>591</v>
      </c>
      <c r="AB371" t="s">
        <v>592</v>
      </c>
      <c r="AG371" t="s">
        <v>582</v>
      </c>
      <c r="AN371" t="s">
        <v>581</v>
      </c>
      <c r="AO371" t="s">
        <v>594</v>
      </c>
      <c r="AP371" t="s">
        <v>592</v>
      </c>
      <c r="AQ371" t="s">
        <v>592</v>
      </c>
      <c r="AR371" t="s">
        <v>592</v>
      </c>
      <c r="AS371" t="s">
        <v>592</v>
      </c>
      <c r="AT371" t="s">
        <v>592</v>
      </c>
      <c r="AU371" t="s">
        <v>592</v>
      </c>
      <c r="CD371" t="s">
        <v>582</v>
      </c>
      <c r="DB371" t="s">
        <v>582</v>
      </c>
      <c r="DF371" t="s">
        <v>582</v>
      </c>
      <c r="DJ371" t="s">
        <v>581</v>
      </c>
      <c r="DN371" t="s">
        <v>582</v>
      </c>
      <c r="DR371" t="s">
        <v>581</v>
      </c>
      <c r="DV371" t="s">
        <v>582</v>
      </c>
      <c r="DZ371" t="s">
        <v>581</v>
      </c>
      <c r="ED371" t="s">
        <v>582</v>
      </c>
      <c r="EH371" t="s">
        <v>581</v>
      </c>
      <c r="EL371" t="s">
        <v>582</v>
      </c>
      <c r="EP371" t="s">
        <v>582</v>
      </c>
      <c r="ET371" t="s">
        <v>582</v>
      </c>
      <c r="EX371" t="s">
        <v>582</v>
      </c>
      <c r="FB371" t="s">
        <v>582</v>
      </c>
      <c r="FF371" t="s">
        <v>582</v>
      </c>
      <c r="FJ371" t="s">
        <v>582</v>
      </c>
      <c r="FN371" t="s">
        <v>582</v>
      </c>
      <c r="FR371" t="s">
        <v>582</v>
      </c>
      <c r="FV371" t="s">
        <v>582</v>
      </c>
      <c r="FZ371" t="s">
        <v>582</v>
      </c>
      <c r="GD371" t="s">
        <v>582</v>
      </c>
      <c r="GH371" t="s">
        <v>582</v>
      </c>
      <c r="GL371" t="s">
        <v>582</v>
      </c>
      <c r="GP371" t="s">
        <v>582</v>
      </c>
      <c r="GT371" t="s">
        <v>582</v>
      </c>
      <c r="GX371" t="s">
        <v>582</v>
      </c>
      <c r="HB371" t="s">
        <v>582</v>
      </c>
      <c r="HF371" t="s">
        <v>582</v>
      </c>
      <c r="HJ371" t="s">
        <v>582</v>
      </c>
      <c r="HN371" t="s">
        <v>582</v>
      </c>
      <c r="HR371" t="s">
        <v>582</v>
      </c>
      <c r="HV371" t="s">
        <v>581</v>
      </c>
      <c r="HZ371" t="s">
        <v>582</v>
      </c>
      <c r="ID371" t="s">
        <v>582</v>
      </c>
      <c r="VD371" t="s">
        <v>601</v>
      </c>
      <c r="VE371" t="s">
        <v>602</v>
      </c>
      <c r="VF371" t="s">
        <v>596</v>
      </c>
      <c r="VG371" t="s">
        <v>597</v>
      </c>
      <c r="VH371" t="s">
        <v>598</v>
      </c>
    </row>
    <row r="372" spans="1:580" x14ac:dyDescent="0.2">
      <c r="A372" s="3" t="s">
        <v>580</v>
      </c>
      <c r="E372" s="4">
        <v>44775.447777777779</v>
      </c>
      <c r="F372" s="3" t="s">
        <v>581</v>
      </c>
      <c r="G372" s="3" t="s">
        <v>581</v>
      </c>
      <c r="H372" s="3" t="s">
        <v>581</v>
      </c>
      <c r="I372" s="3" t="s">
        <v>582</v>
      </c>
      <c r="J372" s="3" t="s">
        <v>582</v>
      </c>
      <c r="K372" t="s">
        <v>1008</v>
      </c>
      <c r="L372" t="s">
        <v>584</v>
      </c>
      <c r="M372" t="s">
        <v>1009</v>
      </c>
      <c r="O372" s="5">
        <v>44775</v>
      </c>
      <c r="V372" s="3" t="s">
        <v>586</v>
      </c>
      <c r="W372" t="s">
        <v>1363</v>
      </c>
      <c r="X372" s="3" t="s">
        <v>588</v>
      </c>
      <c r="Y372" t="s">
        <v>1364</v>
      </c>
      <c r="Z372" t="s">
        <v>961</v>
      </c>
      <c r="AA372" t="s">
        <v>591</v>
      </c>
      <c r="AB372" t="s">
        <v>592</v>
      </c>
      <c r="AG372" t="s">
        <v>582</v>
      </c>
      <c r="AN372" t="s">
        <v>581</v>
      </c>
      <c r="AO372" t="s">
        <v>594</v>
      </c>
      <c r="AP372" t="s">
        <v>592</v>
      </c>
      <c r="AQ372" t="s">
        <v>592</v>
      </c>
      <c r="AR372" t="s">
        <v>592</v>
      </c>
      <c r="AS372" t="s">
        <v>592</v>
      </c>
      <c r="AT372" t="s">
        <v>592</v>
      </c>
      <c r="AU372" t="s">
        <v>592</v>
      </c>
      <c r="CD372" t="s">
        <v>582</v>
      </c>
      <c r="DB372" t="s">
        <v>582</v>
      </c>
      <c r="DF372" t="s">
        <v>582</v>
      </c>
      <c r="DJ372" t="s">
        <v>581</v>
      </c>
      <c r="DN372" t="s">
        <v>582</v>
      </c>
      <c r="DR372" t="s">
        <v>581</v>
      </c>
      <c r="DV372" t="s">
        <v>582</v>
      </c>
      <c r="DZ372" t="s">
        <v>581</v>
      </c>
      <c r="ED372" t="s">
        <v>582</v>
      </c>
      <c r="EH372" t="s">
        <v>581</v>
      </c>
      <c r="EL372" t="s">
        <v>582</v>
      </c>
      <c r="EP372" t="s">
        <v>582</v>
      </c>
      <c r="ET372" t="s">
        <v>582</v>
      </c>
      <c r="EX372" t="s">
        <v>582</v>
      </c>
      <c r="FB372" t="s">
        <v>582</v>
      </c>
      <c r="FF372" t="s">
        <v>582</v>
      </c>
      <c r="FJ372" t="s">
        <v>582</v>
      </c>
      <c r="FN372" t="s">
        <v>582</v>
      </c>
      <c r="FR372" t="s">
        <v>582</v>
      </c>
      <c r="FV372" t="s">
        <v>582</v>
      </c>
      <c r="FZ372" t="s">
        <v>582</v>
      </c>
      <c r="GD372" t="s">
        <v>582</v>
      </c>
      <c r="GH372" t="s">
        <v>582</v>
      </c>
      <c r="GL372" t="s">
        <v>582</v>
      </c>
      <c r="GP372" t="s">
        <v>582</v>
      </c>
      <c r="GT372" t="s">
        <v>582</v>
      </c>
      <c r="GX372" t="s">
        <v>582</v>
      </c>
      <c r="HB372" t="s">
        <v>582</v>
      </c>
      <c r="HF372" t="s">
        <v>582</v>
      </c>
      <c r="HJ372" t="s">
        <v>582</v>
      </c>
      <c r="HN372" t="s">
        <v>582</v>
      </c>
      <c r="HR372" t="s">
        <v>582</v>
      </c>
      <c r="HV372" t="s">
        <v>581</v>
      </c>
      <c r="HZ372" t="s">
        <v>582</v>
      </c>
      <c r="ID372" t="s">
        <v>582</v>
      </c>
      <c r="VD372" t="s">
        <v>601</v>
      </c>
      <c r="VE372" t="s">
        <v>602</v>
      </c>
      <c r="VF372" t="s">
        <v>596</v>
      </c>
      <c r="VG372" t="s">
        <v>597</v>
      </c>
      <c r="VH372" t="s">
        <v>598</v>
      </c>
    </row>
    <row r="373" spans="1:580" x14ac:dyDescent="0.2">
      <c r="A373" s="3" t="s">
        <v>580</v>
      </c>
      <c r="E373" s="4">
        <v>44775.447777777779</v>
      </c>
      <c r="F373" s="3" t="s">
        <v>581</v>
      </c>
      <c r="G373" s="3" t="s">
        <v>581</v>
      </c>
      <c r="H373" s="3" t="s">
        <v>581</v>
      </c>
      <c r="I373" s="3" t="s">
        <v>582</v>
      </c>
      <c r="J373" s="3" t="s">
        <v>582</v>
      </c>
      <c r="K373" t="s">
        <v>1008</v>
      </c>
      <c r="L373" t="s">
        <v>584</v>
      </c>
      <c r="M373" t="s">
        <v>1009</v>
      </c>
      <c r="O373" s="5">
        <v>44775</v>
      </c>
      <c r="V373" s="3" t="s">
        <v>586</v>
      </c>
      <c r="W373" t="s">
        <v>1365</v>
      </c>
      <c r="X373" s="3" t="s">
        <v>588</v>
      </c>
      <c r="Y373" t="s">
        <v>1366</v>
      </c>
      <c r="Z373" t="s">
        <v>634</v>
      </c>
      <c r="AA373" t="s">
        <v>591</v>
      </c>
      <c r="AB373" t="s">
        <v>592</v>
      </c>
      <c r="AG373" t="s">
        <v>582</v>
      </c>
      <c r="AN373" t="s">
        <v>581</v>
      </c>
      <c r="AO373" t="s">
        <v>594</v>
      </c>
      <c r="AP373" t="s">
        <v>592</v>
      </c>
      <c r="AQ373" t="s">
        <v>592</v>
      </c>
      <c r="AR373" t="s">
        <v>592</v>
      </c>
      <c r="AS373" t="s">
        <v>592</v>
      </c>
      <c r="AT373" t="s">
        <v>592</v>
      </c>
      <c r="AU373" t="s">
        <v>592</v>
      </c>
      <c r="CD373" t="s">
        <v>582</v>
      </c>
      <c r="DB373" t="s">
        <v>582</v>
      </c>
      <c r="DF373" t="s">
        <v>582</v>
      </c>
      <c r="DJ373" t="s">
        <v>581</v>
      </c>
      <c r="DN373" t="s">
        <v>582</v>
      </c>
      <c r="DR373" t="s">
        <v>581</v>
      </c>
      <c r="DV373" t="s">
        <v>582</v>
      </c>
      <c r="DZ373" t="s">
        <v>581</v>
      </c>
      <c r="ED373" t="s">
        <v>582</v>
      </c>
      <c r="EH373" t="s">
        <v>581</v>
      </c>
      <c r="EL373" t="s">
        <v>582</v>
      </c>
      <c r="EP373" t="s">
        <v>582</v>
      </c>
      <c r="ET373" t="s">
        <v>582</v>
      </c>
      <c r="EX373" t="s">
        <v>582</v>
      </c>
      <c r="FB373" t="s">
        <v>582</v>
      </c>
      <c r="FF373" t="s">
        <v>582</v>
      </c>
      <c r="FJ373" t="s">
        <v>582</v>
      </c>
      <c r="FN373" t="s">
        <v>582</v>
      </c>
      <c r="FR373" t="s">
        <v>582</v>
      </c>
      <c r="FV373" t="s">
        <v>582</v>
      </c>
      <c r="FZ373" t="s">
        <v>582</v>
      </c>
      <c r="GD373" t="s">
        <v>582</v>
      </c>
      <c r="GH373" t="s">
        <v>582</v>
      </c>
      <c r="GL373" t="s">
        <v>582</v>
      </c>
      <c r="GP373" t="s">
        <v>582</v>
      </c>
      <c r="GT373" t="s">
        <v>582</v>
      </c>
      <c r="GX373" t="s">
        <v>582</v>
      </c>
      <c r="HB373" t="s">
        <v>582</v>
      </c>
      <c r="HF373" t="s">
        <v>582</v>
      </c>
      <c r="HJ373" t="s">
        <v>582</v>
      </c>
      <c r="HN373" t="s">
        <v>582</v>
      </c>
      <c r="HR373" t="s">
        <v>582</v>
      </c>
      <c r="HV373" t="s">
        <v>581</v>
      </c>
      <c r="HZ373" t="s">
        <v>582</v>
      </c>
      <c r="ID373" t="s">
        <v>582</v>
      </c>
      <c r="VD373" t="s">
        <v>601</v>
      </c>
      <c r="VE373" t="s">
        <v>602</v>
      </c>
      <c r="VF373" t="s">
        <v>596</v>
      </c>
      <c r="VG373" t="s">
        <v>597</v>
      </c>
      <c r="VH373" t="s">
        <v>598</v>
      </c>
    </row>
    <row r="374" spans="1:580" x14ac:dyDescent="0.2">
      <c r="A374" s="3" t="s">
        <v>580</v>
      </c>
      <c r="E374" s="4">
        <v>44775.447777777779</v>
      </c>
      <c r="F374" s="3" t="s">
        <v>581</v>
      </c>
      <c r="G374" s="3" t="s">
        <v>581</v>
      </c>
      <c r="H374" s="3" t="s">
        <v>581</v>
      </c>
      <c r="I374" s="3" t="s">
        <v>582</v>
      </c>
      <c r="J374" s="3" t="s">
        <v>582</v>
      </c>
      <c r="K374" t="s">
        <v>1008</v>
      </c>
      <c r="L374" t="s">
        <v>584</v>
      </c>
      <c r="M374" t="s">
        <v>1009</v>
      </c>
      <c r="O374" s="5">
        <v>44775</v>
      </c>
      <c r="V374" s="3" t="s">
        <v>586</v>
      </c>
      <c r="W374" t="s">
        <v>1367</v>
      </c>
      <c r="X374" s="3" t="s">
        <v>588</v>
      </c>
      <c r="Y374" t="s">
        <v>1368</v>
      </c>
      <c r="Z374" t="s">
        <v>961</v>
      </c>
      <c r="AA374" t="s">
        <v>591</v>
      </c>
      <c r="AB374" t="s">
        <v>592</v>
      </c>
      <c r="AG374" t="s">
        <v>582</v>
      </c>
      <c r="AN374" t="s">
        <v>581</v>
      </c>
      <c r="AO374" t="s">
        <v>594</v>
      </c>
      <c r="AP374" t="s">
        <v>592</v>
      </c>
      <c r="AQ374" t="s">
        <v>592</v>
      </c>
      <c r="AR374" t="s">
        <v>592</v>
      </c>
      <c r="AS374" t="s">
        <v>592</v>
      </c>
      <c r="AT374" t="s">
        <v>592</v>
      </c>
      <c r="AU374" t="s">
        <v>592</v>
      </c>
      <c r="CD374" t="s">
        <v>582</v>
      </c>
      <c r="DB374" t="s">
        <v>582</v>
      </c>
      <c r="DF374" t="s">
        <v>582</v>
      </c>
      <c r="DJ374" t="s">
        <v>581</v>
      </c>
      <c r="DN374" t="s">
        <v>582</v>
      </c>
      <c r="DR374" t="s">
        <v>581</v>
      </c>
      <c r="DV374" t="s">
        <v>582</v>
      </c>
      <c r="DZ374" t="s">
        <v>581</v>
      </c>
      <c r="ED374" t="s">
        <v>582</v>
      </c>
      <c r="EH374" t="s">
        <v>581</v>
      </c>
      <c r="EL374" t="s">
        <v>582</v>
      </c>
      <c r="EP374" t="s">
        <v>582</v>
      </c>
      <c r="ET374" t="s">
        <v>582</v>
      </c>
      <c r="EX374" t="s">
        <v>582</v>
      </c>
      <c r="FB374" t="s">
        <v>582</v>
      </c>
      <c r="FF374" t="s">
        <v>582</v>
      </c>
      <c r="FJ374" t="s">
        <v>582</v>
      </c>
      <c r="FN374" t="s">
        <v>582</v>
      </c>
      <c r="FR374" t="s">
        <v>582</v>
      </c>
      <c r="FV374" t="s">
        <v>582</v>
      </c>
      <c r="FZ374" t="s">
        <v>582</v>
      </c>
      <c r="GD374" t="s">
        <v>582</v>
      </c>
      <c r="GH374" t="s">
        <v>582</v>
      </c>
      <c r="GL374" t="s">
        <v>582</v>
      </c>
      <c r="GP374" t="s">
        <v>582</v>
      </c>
      <c r="GT374" t="s">
        <v>582</v>
      </c>
      <c r="GX374" t="s">
        <v>582</v>
      </c>
      <c r="HB374" t="s">
        <v>582</v>
      </c>
      <c r="HF374" t="s">
        <v>582</v>
      </c>
      <c r="HJ374" t="s">
        <v>582</v>
      </c>
      <c r="HN374" t="s">
        <v>582</v>
      </c>
      <c r="HR374" t="s">
        <v>582</v>
      </c>
      <c r="HV374" t="s">
        <v>581</v>
      </c>
      <c r="HZ374" t="s">
        <v>582</v>
      </c>
      <c r="ID374" t="s">
        <v>582</v>
      </c>
      <c r="VD374" t="s">
        <v>601</v>
      </c>
      <c r="VE374" t="s">
        <v>602</v>
      </c>
      <c r="VF374" t="s">
        <v>596</v>
      </c>
      <c r="VG374" t="s">
        <v>597</v>
      </c>
      <c r="VH374" t="s">
        <v>598</v>
      </c>
    </row>
    <row r="375" spans="1:580" x14ac:dyDescent="0.2">
      <c r="A375" s="3" t="s">
        <v>580</v>
      </c>
      <c r="E375" s="4">
        <v>44775.447777777779</v>
      </c>
      <c r="F375" s="3" t="s">
        <v>581</v>
      </c>
      <c r="G375" s="3" t="s">
        <v>581</v>
      </c>
      <c r="H375" s="3" t="s">
        <v>581</v>
      </c>
      <c r="I375" s="3" t="s">
        <v>582</v>
      </c>
      <c r="J375" s="3" t="s">
        <v>582</v>
      </c>
      <c r="K375" t="s">
        <v>1008</v>
      </c>
      <c r="L375" t="s">
        <v>584</v>
      </c>
      <c r="M375" t="s">
        <v>1009</v>
      </c>
      <c r="O375" s="5">
        <v>44775</v>
      </c>
      <c r="V375" s="3" t="s">
        <v>586</v>
      </c>
      <c r="W375" t="s">
        <v>1369</v>
      </c>
      <c r="X375" s="3" t="s">
        <v>588</v>
      </c>
      <c r="Y375" t="s">
        <v>1370</v>
      </c>
      <c r="Z375" t="s">
        <v>610</v>
      </c>
      <c r="AA375" t="s">
        <v>591</v>
      </c>
      <c r="AB375" t="s">
        <v>592</v>
      </c>
      <c r="AG375" t="s">
        <v>582</v>
      </c>
      <c r="AN375" t="s">
        <v>593</v>
      </c>
      <c r="AO375" t="s">
        <v>1028</v>
      </c>
      <c r="AP375" t="s">
        <v>581</v>
      </c>
      <c r="AQ375" t="s">
        <v>581</v>
      </c>
      <c r="AR375" t="s">
        <v>581</v>
      </c>
      <c r="AS375" t="s">
        <v>592</v>
      </c>
      <c r="AT375" t="s">
        <v>592</v>
      </c>
      <c r="AU375" t="s">
        <v>592</v>
      </c>
      <c r="CD375" t="s">
        <v>582</v>
      </c>
      <c r="DB375" t="s">
        <v>582</v>
      </c>
      <c r="DF375" t="s">
        <v>582</v>
      </c>
      <c r="DJ375" t="s">
        <v>581</v>
      </c>
      <c r="DN375" t="s">
        <v>582</v>
      </c>
      <c r="DR375" t="s">
        <v>581</v>
      </c>
      <c r="DV375" t="s">
        <v>582</v>
      </c>
      <c r="DZ375" t="s">
        <v>581</v>
      </c>
      <c r="ED375" t="s">
        <v>582</v>
      </c>
      <c r="EH375" t="s">
        <v>581</v>
      </c>
      <c r="EL375" t="s">
        <v>582</v>
      </c>
      <c r="EP375" t="s">
        <v>582</v>
      </c>
      <c r="ET375" t="s">
        <v>582</v>
      </c>
      <c r="EX375" t="s">
        <v>582</v>
      </c>
      <c r="FB375" t="s">
        <v>582</v>
      </c>
      <c r="FF375" t="s">
        <v>582</v>
      </c>
      <c r="FJ375" t="s">
        <v>582</v>
      </c>
      <c r="FN375" t="s">
        <v>582</v>
      </c>
      <c r="FR375" t="s">
        <v>582</v>
      </c>
      <c r="FV375" t="s">
        <v>582</v>
      </c>
      <c r="FZ375" t="s">
        <v>582</v>
      </c>
      <c r="GD375" t="s">
        <v>582</v>
      </c>
      <c r="GH375" t="s">
        <v>582</v>
      </c>
      <c r="GL375" t="s">
        <v>582</v>
      </c>
      <c r="GP375" t="s">
        <v>582</v>
      </c>
      <c r="GT375" t="s">
        <v>582</v>
      </c>
      <c r="GX375" t="s">
        <v>582</v>
      </c>
      <c r="HB375" t="s">
        <v>582</v>
      </c>
      <c r="HF375" t="s">
        <v>582</v>
      </c>
      <c r="HJ375" t="s">
        <v>582</v>
      </c>
      <c r="HN375" t="s">
        <v>582</v>
      </c>
      <c r="HR375" t="s">
        <v>582</v>
      </c>
      <c r="HV375" t="s">
        <v>581</v>
      </c>
      <c r="HZ375" t="s">
        <v>582</v>
      </c>
      <c r="ID375" t="s">
        <v>582</v>
      </c>
      <c r="VD375" t="s">
        <v>588</v>
      </c>
      <c r="VE375" t="s">
        <v>602</v>
      </c>
      <c r="VF375" t="s">
        <v>596</v>
      </c>
      <c r="VG375" t="s">
        <v>597</v>
      </c>
      <c r="VH375" t="s">
        <v>603</v>
      </c>
    </row>
    <row r="376" spans="1:580" x14ac:dyDescent="0.2">
      <c r="A376" s="3" t="s">
        <v>580</v>
      </c>
      <c r="E376" s="4">
        <v>44775.447777777779</v>
      </c>
      <c r="F376" s="3" t="s">
        <v>581</v>
      </c>
      <c r="G376" s="3" t="s">
        <v>581</v>
      </c>
      <c r="H376" s="3" t="s">
        <v>581</v>
      </c>
      <c r="I376" s="3" t="s">
        <v>582</v>
      </c>
      <c r="J376" s="3" t="s">
        <v>582</v>
      </c>
      <c r="K376" t="s">
        <v>1008</v>
      </c>
      <c r="L376" t="s">
        <v>584</v>
      </c>
      <c r="M376" t="s">
        <v>1009</v>
      </c>
      <c r="O376" s="5">
        <v>44775</v>
      </c>
      <c r="V376" s="3" t="s">
        <v>586</v>
      </c>
      <c r="W376" t="s">
        <v>1371</v>
      </c>
      <c r="X376" s="3" t="s">
        <v>588</v>
      </c>
      <c r="Y376" t="s">
        <v>1372</v>
      </c>
      <c r="Z376" t="s">
        <v>961</v>
      </c>
      <c r="AA376" t="s">
        <v>591</v>
      </c>
      <c r="AB376" t="s">
        <v>592</v>
      </c>
      <c r="AG376" t="s">
        <v>582</v>
      </c>
      <c r="AN376" t="s">
        <v>593</v>
      </c>
      <c r="AO376" t="s">
        <v>1028</v>
      </c>
      <c r="AP376" t="s">
        <v>581</v>
      </c>
      <c r="AQ376" t="s">
        <v>581</v>
      </c>
      <c r="AR376" t="s">
        <v>581</v>
      </c>
      <c r="AS376" t="s">
        <v>592</v>
      </c>
      <c r="AT376" t="s">
        <v>592</v>
      </c>
      <c r="AU376" t="s">
        <v>592</v>
      </c>
      <c r="CD376" t="s">
        <v>582</v>
      </c>
      <c r="DB376" t="s">
        <v>582</v>
      </c>
      <c r="DF376" t="s">
        <v>582</v>
      </c>
      <c r="DJ376" t="s">
        <v>581</v>
      </c>
      <c r="DN376" t="s">
        <v>582</v>
      </c>
      <c r="DR376" t="s">
        <v>581</v>
      </c>
      <c r="DV376" t="s">
        <v>582</v>
      </c>
      <c r="DZ376" t="s">
        <v>581</v>
      </c>
      <c r="ED376" t="s">
        <v>582</v>
      </c>
      <c r="EH376" t="s">
        <v>581</v>
      </c>
      <c r="EL376" t="s">
        <v>582</v>
      </c>
      <c r="EP376" t="s">
        <v>582</v>
      </c>
      <c r="ET376" t="s">
        <v>582</v>
      </c>
      <c r="EX376" t="s">
        <v>582</v>
      </c>
      <c r="FB376" t="s">
        <v>582</v>
      </c>
      <c r="FF376" t="s">
        <v>582</v>
      </c>
      <c r="FJ376" t="s">
        <v>582</v>
      </c>
      <c r="FN376" t="s">
        <v>582</v>
      </c>
      <c r="FR376" t="s">
        <v>582</v>
      </c>
      <c r="FV376" t="s">
        <v>582</v>
      </c>
      <c r="FZ376" t="s">
        <v>582</v>
      </c>
      <c r="GD376" t="s">
        <v>582</v>
      </c>
      <c r="GH376" t="s">
        <v>582</v>
      </c>
      <c r="GL376" t="s">
        <v>582</v>
      </c>
      <c r="GP376" t="s">
        <v>582</v>
      </c>
      <c r="GT376" t="s">
        <v>582</v>
      </c>
      <c r="GX376" t="s">
        <v>582</v>
      </c>
      <c r="HB376" t="s">
        <v>582</v>
      </c>
      <c r="HF376" t="s">
        <v>582</v>
      </c>
      <c r="HJ376" t="s">
        <v>582</v>
      </c>
      <c r="HN376" t="s">
        <v>582</v>
      </c>
      <c r="HR376" t="s">
        <v>582</v>
      </c>
      <c r="HV376" t="s">
        <v>581</v>
      </c>
      <c r="HZ376" t="s">
        <v>582</v>
      </c>
      <c r="ID376" t="s">
        <v>582</v>
      </c>
      <c r="VD376" t="s">
        <v>588</v>
      </c>
      <c r="VE376" t="s">
        <v>602</v>
      </c>
      <c r="VF376" t="s">
        <v>596</v>
      </c>
      <c r="VG376" t="s">
        <v>597</v>
      </c>
      <c r="VH376" t="s">
        <v>603</v>
      </c>
    </row>
    <row r="377" spans="1:580" x14ac:dyDescent="0.2">
      <c r="A377" s="3" t="s">
        <v>580</v>
      </c>
      <c r="E377" s="4">
        <v>44775.447777777779</v>
      </c>
      <c r="F377" s="3" t="s">
        <v>581</v>
      </c>
      <c r="G377" s="3" t="s">
        <v>581</v>
      </c>
      <c r="H377" s="3" t="s">
        <v>581</v>
      </c>
      <c r="I377" s="3" t="s">
        <v>582</v>
      </c>
      <c r="J377" s="3" t="s">
        <v>582</v>
      </c>
      <c r="K377" t="s">
        <v>1008</v>
      </c>
      <c r="L377" t="s">
        <v>584</v>
      </c>
      <c r="M377" t="s">
        <v>1009</v>
      </c>
      <c r="O377" s="5">
        <v>44775</v>
      </c>
      <c r="V377" s="3" t="s">
        <v>586</v>
      </c>
      <c r="W377" t="s">
        <v>1373</v>
      </c>
      <c r="X377" s="3" t="s">
        <v>588</v>
      </c>
      <c r="Y377" t="s">
        <v>1374</v>
      </c>
      <c r="Z377" t="s">
        <v>961</v>
      </c>
      <c r="AA377" t="s">
        <v>591</v>
      </c>
      <c r="AB377" t="s">
        <v>592</v>
      </c>
      <c r="AG377" t="s">
        <v>582</v>
      </c>
      <c r="AN377" t="s">
        <v>593</v>
      </c>
      <c r="AO377" t="s">
        <v>1028</v>
      </c>
      <c r="AP377" t="s">
        <v>581</v>
      </c>
      <c r="AQ377" t="s">
        <v>581</v>
      </c>
      <c r="AR377" t="s">
        <v>581</v>
      </c>
      <c r="AS377" t="s">
        <v>592</v>
      </c>
      <c r="AT377" t="s">
        <v>592</v>
      </c>
      <c r="AU377" t="s">
        <v>592</v>
      </c>
      <c r="CD377" t="s">
        <v>582</v>
      </c>
      <c r="DB377" t="s">
        <v>582</v>
      </c>
      <c r="DF377" t="s">
        <v>582</v>
      </c>
      <c r="DJ377" t="s">
        <v>581</v>
      </c>
      <c r="DN377" t="s">
        <v>582</v>
      </c>
      <c r="DR377" t="s">
        <v>581</v>
      </c>
      <c r="DV377" t="s">
        <v>582</v>
      </c>
      <c r="DZ377" t="s">
        <v>581</v>
      </c>
      <c r="ED377" t="s">
        <v>582</v>
      </c>
      <c r="EH377" t="s">
        <v>581</v>
      </c>
      <c r="EL377" t="s">
        <v>582</v>
      </c>
      <c r="EP377" t="s">
        <v>582</v>
      </c>
      <c r="ET377" t="s">
        <v>582</v>
      </c>
      <c r="EX377" t="s">
        <v>582</v>
      </c>
      <c r="FB377" t="s">
        <v>582</v>
      </c>
      <c r="FF377" t="s">
        <v>582</v>
      </c>
      <c r="FJ377" t="s">
        <v>582</v>
      </c>
      <c r="FN377" t="s">
        <v>582</v>
      </c>
      <c r="FR377" t="s">
        <v>582</v>
      </c>
      <c r="FV377" t="s">
        <v>582</v>
      </c>
      <c r="FZ377" t="s">
        <v>582</v>
      </c>
      <c r="GD377" t="s">
        <v>582</v>
      </c>
      <c r="GH377" t="s">
        <v>582</v>
      </c>
      <c r="GL377" t="s">
        <v>582</v>
      </c>
      <c r="GP377" t="s">
        <v>582</v>
      </c>
      <c r="GT377" t="s">
        <v>582</v>
      </c>
      <c r="GX377" t="s">
        <v>582</v>
      </c>
      <c r="HB377" t="s">
        <v>582</v>
      </c>
      <c r="HF377" t="s">
        <v>582</v>
      </c>
      <c r="HJ377" t="s">
        <v>582</v>
      </c>
      <c r="HN377" t="s">
        <v>582</v>
      </c>
      <c r="HR377" t="s">
        <v>582</v>
      </c>
      <c r="HV377" t="s">
        <v>581</v>
      </c>
      <c r="HZ377" t="s">
        <v>582</v>
      </c>
      <c r="ID377" t="s">
        <v>582</v>
      </c>
      <c r="VD377" t="s">
        <v>588</v>
      </c>
      <c r="VE377" t="s">
        <v>602</v>
      </c>
      <c r="VF377" t="s">
        <v>596</v>
      </c>
      <c r="VG377" t="s">
        <v>597</v>
      </c>
      <c r="VH377" t="s">
        <v>603</v>
      </c>
    </row>
    <row r="378" spans="1:580" x14ac:dyDescent="0.2">
      <c r="A378" s="3" t="s">
        <v>580</v>
      </c>
      <c r="E378" s="4">
        <v>44775.447777777779</v>
      </c>
      <c r="F378" s="3" t="s">
        <v>581</v>
      </c>
      <c r="G378" s="3" t="s">
        <v>581</v>
      </c>
      <c r="H378" s="3" t="s">
        <v>581</v>
      </c>
      <c r="I378" s="3" t="s">
        <v>582</v>
      </c>
      <c r="J378" s="3" t="s">
        <v>582</v>
      </c>
      <c r="K378" t="s">
        <v>1008</v>
      </c>
      <c r="L378" t="s">
        <v>584</v>
      </c>
      <c r="M378" t="s">
        <v>1009</v>
      </c>
      <c r="O378" s="5">
        <v>44775</v>
      </c>
      <c r="V378" s="3" t="s">
        <v>586</v>
      </c>
      <c r="W378" t="s">
        <v>1375</v>
      </c>
      <c r="X378" s="3" t="s">
        <v>588</v>
      </c>
      <c r="Y378" t="s">
        <v>1376</v>
      </c>
      <c r="Z378" t="s">
        <v>634</v>
      </c>
      <c r="AA378" t="s">
        <v>591</v>
      </c>
      <c r="AB378" t="s">
        <v>592</v>
      </c>
      <c r="AG378" t="s">
        <v>582</v>
      </c>
      <c r="AN378" t="s">
        <v>593</v>
      </c>
      <c r="AO378" t="s">
        <v>1028</v>
      </c>
      <c r="AP378" t="s">
        <v>581</v>
      </c>
      <c r="AQ378" t="s">
        <v>581</v>
      </c>
      <c r="AR378" t="s">
        <v>581</v>
      </c>
      <c r="AS378" t="s">
        <v>592</v>
      </c>
      <c r="AT378" t="s">
        <v>592</v>
      </c>
      <c r="AU378" t="s">
        <v>592</v>
      </c>
      <c r="CD378" t="s">
        <v>582</v>
      </c>
      <c r="DB378" t="s">
        <v>582</v>
      </c>
      <c r="DF378" t="s">
        <v>582</v>
      </c>
      <c r="DJ378" t="s">
        <v>581</v>
      </c>
      <c r="DN378" t="s">
        <v>582</v>
      </c>
      <c r="DR378" t="s">
        <v>581</v>
      </c>
      <c r="DV378" t="s">
        <v>582</v>
      </c>
      <c r="DZ378" t="s">
        <v>581</v>
      </c>
      <c r="ED378" t="s">
        <v>582</v>
      </c>
      <c r="EH378" t="s">
        <v>581</v>
      </c>
      <c r="EL378" t="s">
        <v>582</v>
      </c>
      <c r="EP378" t="s">
        <v>582</v>
      </c>
      <c r="ET378" t="s">
        <v>582</v>
      </c>
      <c r="EX378" t="s">
        <v>582</v>
      </c>
      <c r="FB378" t="s">
        <v>582</v>
      </c>
      <c r="FF378" t="s">
        <v>582</v>
      </c>
      <c r="FJ378" t="s">
        <v>582</v>
      </c>
      <c r="FN378" t="s">
        <v>582</v>
      </c>
      <c r="FR378" t="s">
        <v>582</v>
      </c>
      <c r="FV378" t="s">
        <v>582</v>
      </c>
      <c r="FZ378" t="s">
        <v>582</v>
      </c>
      <c r="GD378" t="s">
        <v>582</v>
      </c>
      <c r="GH378" t="s">
        <v>582</v>
      </c>
      <c r="GL378" t="s">
        <v>582</v>
      </c>
      <c r="GP378" t="s">
        <v>582</v>
      </c>
      <c r="GT378" t="s">
        <v>582</v>
      </c>
      <c r="GX378" t="s">
        <v>582</v>
      </c>
      <c r="HB378" t="s">
        <v>582</v>
      </c>
      <c r="HF378" t="s">
        <v>582</v>
      </c>
      <c r="HJ378" t="s">
        <v>582</v>
      </c>
      <c r="HN378" t="s">
        <v>582</v>
      </c>
      <c r="HR378" t="s">
        <v>582</v>
      </c>
      <c r="HV378" t="s">
        <v>581</v>
      </c>
      <c r="HZ378" t="s">
        <v>582</v>
      </c>
      <c r="ID378" t="s">
        <v>582</v>
      </c>
      <c r="VD378" t="s">
        <v>588</v>
      </c>
      <c r="VE378" t="s">
        <v>602</v>
      </c>
      <c r="VF378" t="s">
        <v>596</v>
      </c>
      <c r="VG378" t="s">
        <v>597</v>
      </c>
      <c r="VH378" t="s">
        <v>603</v>
      </c>
    </row>
    <row r="379" spans="1:580" x14ac:dyDescent="0.2">
      <c r="A379" s="3" t="s">
        <v>580</v>
      </c>
      <c r="E379" s="4">
        <v>44775.447777777779</v>
      </c>
      <c r="F379" s="3" t="s">
        <v>581</v>
      </c>
      <c r="G379" s="3" t="s">
        <v>581</v>
      </c>
      <c r="H379" s="3" t="s">
        <v>581</v>
      </c>
      <c r="I379" s="3" t="s">
        <v>582</v>
      </c>
      <c r="J379" s="3" t="s">
        <v>582</v>
      </c>
      <c r="K379" t="s">
        <v>1008</v>
      </c>
      <c r="L379" t="s">
        <v>584</v>
      </c>
      <c r="M379" t="s">
        <v>1009</v>
      </c>
      <c r="O379" s="5">
        <v>44775</v>
      </c>
      <c r="V379" s="3" t="s">
        <v>586</v>
      </c>
      <c r="W379" t="s">
        <v>1377</v>
      </c>
      <c r="X379" s="3" t="s">
        <v>588</v>
      </c>
      <c r="Y379" t="s">
        <v>1378</v>
      </c>
      <c r="Z379" t="s">
        <v>610</v>
      </c>
      <c r="AA379" t="s">
        <v>591</v>
      </c>
      <c r="AB379" t="s">
        <v>592</v>
      </c>
      <c r="AG379" t="s">
        <v>582</v>
      </c>
      <c r="AN379" t="s">
        <v>593</v>
      </c>
      <c r="AO379" t="s">
        <v>1028</v>
      </c>
      <c r="AP379" t="s">
        <v>581</v>
      </c>
      <c r="AQ379" t="s">
        <v>581</v>
      </c>
      <c r="AR379" t="s">
        <v>581</v>
      </c>
      <c r="AS379" t="s">
        <v>592</v>
      </c>
      <c r="AT379" t="s">
        <v>592</v>
      </c>
      <c r="AU379" t="s">
        <v>592</v>
      </c>
      <c r="CD379" t="s">
        <v>582</v>
      </c>
      <c r="DB379" t="s">
        <v>582</v>
      </c>
      <c r="DF379" t="s">
        <v>582</v>
      </c>
      <c r="DJ379" t="s">
        <v>581</v>
      </c>
      <c r="DN379" t="s">
        <v>582</v>
      </c>
      <c r="DR379" t="s">
        <v>581</v>
      </c>
      <c r="DV379" t="s">
        <v>582</v>
      </c>
      <c r="DZ379" t="s">
        <v>581</v>
      </c>
      <c r="ED379" t="s">
        <v>582</v>
      </c>
      <c r="EH379" t="s">
        <v>581</v>
      </c>
      <c r="EL379" t="s">
        <v>582</v>
      </c>
      <c r="EP379" t="s">
        <v>582</v>
      </c>
      <c r="ET379" t="s">
        <v>582</v>
      </c>
      <c r="EX379" t="s">
        <v>582</v>
      </c>
      <c r="FB379" t="s">
        <v>582</v>
      </c>
      <c r="FF379" t="s">
        <v>582</v>
      </c>
      <c r="FJ379" t="s">
        <v>582</v>
      </c>
      <c r="FN379" t="s">
        <v>582</v>
      </c>
      <c r="FR379" t="s">
        <v>582</v>
      </c>
      <c r="FV379" t="s">
        <v>582</v>
      </c>
      <c r="FZ379" t="s">
        <v>582</v>
      </c>
      <c r="GD379" t="s">
        <v>582</v>
      </c>
      <c r="GH379" t="s">
        <v>582</v>
      </c>
      <c r="GL379" t="s">
        <v>582</v>
      </c>
      <c r="GP379" t="s">
        <v>582</v>
      </c>
      <c r="GT379" t="s">
        <v>582</v>
      </c>
      <c r="GX379" t="s">
        <v>582</v>
      </c>
      <c r="HB379" t="s">
        <v>582</v>
      </c>
      <c r="HF379" t="s">
        <v>582</v>
      </c>
      <c r="HJ379" t="s">
        <v>582</v>
      </c>
      <c r="HN379" t="s">
        <v>582</v>
      </c>
      <c r="HR379" t="s">
        <v>582</v>
      </c>
      <c r="HV379" t="s">
        <v>581</v>
      </c>
      <c r="HZ379" t="s">
        <v>582</v>
      </c>
      <c r="ID379" t="s">
        <v>582</v>
      </c>
      <c r="VD379" t="s">
        <v>588</v>
      </c>
      <c r="VE379" t="s">
        <v>602</v>
      </c>
      <c r="VF379" t="s">
        <v>596</v>
      </c>
      <c r="VG379" t="s">
        <v>597</v>
      </c>
      <c r="VH379" t="s">
        <v>603</v>
      </c>
    </row>
    <row r="380" spans="1:580" x14ac:dyDescent="0.2">
      <c r="A380" s="3" t="s">
        <v>580</v>
      </c>
      <c r="E380" s="4">
        <v>44775.447777777779</v>
      </c>
      <c r="F380" s="3" t="s">
        <v>581</v>
      </c>
      <c r="G380" s="3" t="s">
        <v>581</v>
      </c>
      <c r="H380" s="3" t="s">
        <v>581</v>
      </c>
      <c r="I380" s="3" t="s">
        <v>582</v>
      </c>
      <c r="J380" s="3" t="s">
        <v>582</v>
      </c>
      <c r="K380" t="s">
        <v>1008</v>
      </c>
      <c r="L380" t="s">
        <v>584</v>
      </c>
      <c r="M380" t="s">
        <v>1009</v>
      </c>
      <c r="O380" s="5">
        <v>44775</v>
      </c>
      <c r="V380" s="3" t="s">
        <v>586</v>
      </c>
      <c r="W380" t="s">
        <v>1379</v>
      </c>
      <c r="X380" s="3" t="s">
        <v>588</v>
      </c>
      <c r="Y380" t="s">
        <v>1380</v>
      </c>
      <c r="Z380" t="s">
        <v>634</v>
      </c>
      <c r="AA380" t="s">
        <v>591</v>
      </c>
      <c r="AB380" t="s">
        <v>592</v>
      </c>
      <c r="AG380" t="s">
        <v>582</v>
      </c>
      <c r="AN380" t="s">
        <v>593</v>
      </c>
      <c r="AO380" t="s">
        <v>1028</v>
      </c>
      <c r="AP380" t="s">
        <v>581</v>
      </c>
      <c r="AQ380" t="s">
        <v>581</v>
      </c>
      <c r="AR380" t="s">
        <v>581</v>
      </c>
      <c r="AS380" t="s">
        <v>592</v>
      </c>
      <c r="AT380" t="s">
        <v>592</v>
      </c>
      <c r="AU380" t="s">
        <v>592</v>
      </c>
      <c r="CD380" t="s">
        <v>582</v>
      </c>
      <c r="DB380" t="s">
        <v>582</v>
      </c>
      <c r="DF380" t="s">
        <v>582</v>
      </c>
      <c r="DJ380" t="s">
        <v>581</v>
      </c>
      <c r="DN380" t="s">
        <v>582</v>
      </c>
      <c r="DR380" t="s">
        <v>581</v>
      </c>
      <c r="DV380" t="s">
        <v>582</v>
      </c>
      <c r="DZ380" t="s">
        <v>581</v>
      </c>
      <c r="ED380" t="s">
        <v>582</v>
      </c>
      <c r="EH380" t="s">
        <v>581</v>
      </c>
      <c r="EL380" t="s">
        <v>582</v>
      </c>
      <c r="EP380" t="s">
        <v>582</v>
      </c>
      <c r="ET380" t="s">
        <v>582</v>
      </c>
      <c r="EX380" t="s">
        <v>582</v>
      </c>
      <c r="FB380" t="s">
        <v>582</v>
      </c>
      <c r="FF380" t="s">
        <v>582</v>
      </c>
      <c r="FJ380" t="s">
        <v>582</v>
      </c>
      <c r="FN380" t="s">
        <v>582</v>
      </c>
      <c r="FR380" t="s">
        <v>582</v>
      </c>
      <c r="FV380" t="s">
        <v>582</v>
      </c>
      <c r="FZ380" t="s">
        <v>582</v>
      </c>
      <c r="GD380" t="s">
        <v>582</v>
      </c>
      <c r="GH380" t="s">
        <v>582</v>
      </c>
      <c r="GL380" t="s">
        <v>582</v>
      </c>
      <c r="GP380" t="s">
        <v>582</v>
      </c>
      <c r="GT380" t="s">
        <v>582</v>
      </c>
      <c r="GX380" t="s">
        <v>582</v>
      </c>
      <c r="HB380" t="s">
        <v>582</v>
      </c>
      <c r="HF380" t="s">
        <v>582</v>
      </c>
      <c r="HJ380" t="s">
        <v>582</v>
      </c>
      <c r="HN380" t="s">
        <v>582</v>
      </c>
      <c r="HR380" t="s">
        <v>582</v>
      </c>
      <c r="HV380" t="s">
        <v>581</v>
      </c>
      <c r="HZ380" t="s">
        <v>582</v>
      </c>
      <c r="ID380" t="s">
        <v>582</v>
      </c>
      <c r="VD380" t="s">
        <v>588</v>
      </c>
      <c r="VE380" t="s">
        <v>602</v>
      </c>
      <c r="VF380" t="s">
        <v>596</v>
      </c>
      <c r="VG380" t="s">
        <v>597</v>
      </c>
      <c r="VH380" t="s">
        <v>603</v>
      </c>
    </row>
    <row r="381" spans="1:580" x14ac:dyDescent="0.2">
      <c r="A381" s="3" t="s">
        <v>580</v>
      </c>
      <c r="E381" s="4">
        <v>44775.447777777779</v>
      </c>
      <c r="F381" s="3" t="s">
        <v>581</v>
      </c>
      <c r="G381" s="3" t="s">
        <v>581</v>
      </c>
      <c r="H381" s="3" t="s">
        <v>581</v>
      </c>
      <c r="I381" s="3" t="s">
        <v>582</v>
      </c>
      <c r="J381" s="3" t="s">
        <v>582</v>
      </c>
      <c r="K381" t="s">
        <v>1008</v>
      </c>
      <c r="L381" t="s">
        <v>584</v>
      </c>
      <c r="M381" t="s">
        <v>1009</v>
      </c>
      <c r="O381" s="5">
        <v>44775</v>
      </c>
      <c r="V381" s="3" t="s">
        <v>586</v>
      </c>
      <c r="W381" t="s">
        <v>1381</v>
      </c>
      <c r="X381" s="3" t="s">
        <v>588</v>
      </c>
      <c r="Y381" t="s">
        <v>1382</v>
      </c>
      <c r="Z381" t="s">
        <v>961</v>
      </c>
      <c r="AA381" t="s">
        <v>591</v>
      </c>
      <c r="AB381" t="s">
        <v>592</v>
      </c>
      <c r="AG381" t="s">
        <v>582</v>
      </c>
      <c r="AN381" t="s">
        <v>593</v>
      </c>
      <c r="AO381" t="s">
        <v>1028</v>
      </c>
      <c r="AP381" t="s">
        <v>581</v>
      </c>
      <c r="AQ381" t="s">
        <v>581</v>
      </c>
      <c r="AR381" t="s">
        <v>581</v>
      </c>
      <c r="AS381" t="s">
        <v>592</v>
      </c>
      <c r="AT381" t="s">
        <v>592</v>
      </c>
      <c r="AU381" t="s">
        <v>592</v>
      </c>
      <c r="CD381" t="s">
        <v>582</v>
      </c>
      <c r="DB381" t="s">
        <v>582</v>
      </c>
      <c r="DF381" t="s">
        <v>582</v>
      </c>
      <c r="DJ381" t="s">
        <v>581</v>
      </c>
      <c r="DN381" t="s">
        <v>582</v>
      </c>
      <c r="DR381" t="s">
        <v>581</v>
      </c>
      <c r="DV381" t="s">
        <v>582</v>
      </c>
      <c r="DZ381" t="s">
        <v>581</v>
      </c>
      <c r="ED381" t="s">
        <v>582</v>
      </c>
      <c r="EH381" t="s">
        <v>581</v>
      </c>
      <c r="EL381" t="s">
        <v>582</v>
      </c>
      <c r="EP381" t="s">
        <v>582</v>
      </c>
      <c r="ET381" t="s">
        <v>582</v>
      </c>
      <c r="EX381" t="s">
        <v>582</v>
      </c>
      <c r="FB381" t="s">
        <v>582</v>
      </c>
      <c r="FF381" t="s">
        <v>582</v>
      </c>
      <c r="FJ381" t="s">
        <v>582</v>
      </c>
      <c r="FN381" t="s">
        <v>582</v>
      </c>
      <c r="FR381" t="s">
        <v>582</v>
      </c>
      <c r="FV381" t="s">
        <v>582</v>
      </c>
      <c r="FZ381" t="s">
        <v>582</v>
      </c>
      <c r="GD381" t="s">
        <v>582</v>
      </c>
      <c r="GH381" t="s">
        <v>582</v>
      </c>
      <c r="GL381" t="s">
        <v>582</v>
      </c>
      <c r="GP381" t="s">
        <v>582</v>
      </c>
      <c r="GT381" t="s">
        <v>582</v>
      </c>
      <c r="GX381" t="s">
        <v>582</v>
      </c>
      <c r="HB381" t="s">
        <v>582</v>
      </c>
      <c r="HF381" t="s">
        <v>582</v>
      </c>
      <c r="HJ381" t="s">
        <v>582</v>
      </c>
      <c r="HN381" t="s">
        <v>582</v>
      </c>
      <c r="HR381" t="s">
        <v>582</v>
      </c>
      <c r="HV381" t="s">
        <v>581</v>
      </c>
      <c r="HZ381" t="s">
        <v>582</v>
      </c>
      <c r="ID381" t="s">
        <v>582</v>
      </c>
      <c r="VD381" t="s">
        <v>588</v>
      </c>
      <c r="VE381" t="s">
        <v>602</v>
      </c>
      <c r="VF381" t="s">
        <v>596</v>
      </c>
      <c r="VG381" t="s">
        <v>597</v>
      </c>
      <c r="VH381" t="s">
        <v>603</v>
      </c>
    </row>
    <row r="382" spans="1:580" x14ac:dyDescent="0.2">
      <c r="A382" s="3" t="s">
        <v>580</v>
      </c>
      <c r="E382" s="4">
        <v>44775.447777777779</v>
      </c>
      <c r="F382" s="3" t="s">
        <v>581</v>
      </c>
      <c r="G382" s="3" t="s">
        <v>581</v>
      </c>
      <c r="H382" s="3" t="s">
        <v>581</v>
      </c>
      <c r="I382" s="3" t="s">
        <v>582</v>
      </c>
      <c r="J382" s="3" t="s">
        <v>582</v>
      </c>
      <c r="K382" t="s">
        <v>1008</v>
      </c>
      <c r="L382" t="s">
        <v>584</v>
      </c>
      <c r="M382" t="s">
        <v>1009</v>
      </c>
      <c r="O382" s="5">
        <v>44775</v>
      </c>
      <c r="V382" s="3" t="s">
        <v>586</v>
      </c>
      <c r="W382" t="s">
        <v>1383</v>
      </c>
      <c r="X382" s="3" t="s">
        <v>588</v>
      </c>
      <c r="Y382" t="s">
        <v>1384</v>
      </c>
      <c r="Z382" t="s">
        <v>634</v>
      </c>
      <c r="AA382" t="s">
        <v>591</v>
      </c>
      <c r="AB382" t="s">
        <v>592</v>
      </c>
      <c r="AG382" t="s">
        <v>582</v>
      </c>
      <c r="AN382" t="s">
        <v>593</v>
      </c>
      <c r="AO382" t="s">
        <v>1028</v>
      </c>
      <c r="AP382" t="s">
        <v>581</v>
      </c>
      <c r="AQ382" t="s">
        <v>581</v>
      </c>
      <c r="AR382" t="s">
        <v>581</v>
      </c>
      <c r="AS382" t="s">
        <v>592</v>
      </c>
      <c r="AT382" t="s">
        <v>592</v>
      </c>
      <c r="AU382" t="s">
        <v>592</v>
      </c>
      <c r="CD382" t="s">
        <v>582</v>
      </c>
      <c r="DB382" t="s">
        <v>582</v>
      </c>
      <c r="DF382" t="s">
        <v>582</v>
      </c>
      <c r="DJ382" t="s">
        <v>581</v>
      </c>
      <c r="DN382" t="s">
        <v>582</v>
      </c>
      <c r="DR382" t="s">
        <v>581</v>
      </c>
      <c r="DV382" t="s">
        <v>582</v>
      </c>
      <c r="DZ382" t="s">
        <v>581</v>
      </c>
      <c r="ED382" t="s">
        <v>582</v>
      </c>
      <c r="EH382" t="s">
        <v>581</v>
      </c>
      <c r="EL382" t="s">
        <v>582</v>
      </c>
      <c r="EP382" t="s">
        <v>582</v>
      </c>
      <c r="ET382" t="s">
        <v>582</v>
      </c>
      <c r="EX382" t="s">
        <v>582</v>
      </c>
      <c r="FB382" t="s">
        <v>582</v>
      </c>
      <c r="FF382" t="s">
        <v>582</v>
      </c>
      <c r="FJ382" t="s">
        <v>582</v>
      </c>
      <c r="FN382" t="s">
        <v>582</v>
      </c>
      <c r="FR382" t="s">
        <v>582</v>
      </c>
      <c r="FV382" t="s">
        <v>582</v>
      </c>
      <c r="FZ382" t="s">
        <v>582</v>
      </c>
      <c r="GD382" t="s">
        <v>582</v>
      </c>
      <c r="GH382" t="s">
        <v>582</v>
      </c>
      <c r="GL382" t="s">
        <v>582</v>
      </c>
      <c r="GP382" t="s">
        <v>582</v>
      </c>
      <c r="GT382" t="s">
        <v>582</v>
      </c>
      <c r="GX382" t="s">
        <v>582</v>
      </c>
      <c r="HB382" t="s">
        <v>582</v>
      </c>
      <c r="HF382" t="s">
        <v>582</v>
      </c>
      <c r="HJ382" t="s">
        <v>582</v>
      </c>
      <c r="HN382" t="s">
        <v>582</v>
      </c>
      <c r="HR382" t="s">
        <v>582</v>
      </c>
      <c r="HV382" t="s">
        <v>581</v>
      </c>
      <c r="HZ382" t="s">
        <v>582</v>
      </c>
      <c r="ID382" t="s">
        <v>582</v>
      </c>
      <c r="VD382" t="s">
        <v>588</v>
      </c>
      <c r="VE382" t="s">
        <v>602</v>
      </c>
      <c r="VF382" t="s">
        <v>596</v>
      </c>
      <c r="VG382" t="s">
        <v>597</v>
      </c>
      <c r="VH382" t="s">
        <v>603</v>
      </c>
    </row>
    <row r="383" spans="1:580" x14ac:dyDescent="0.2">
      <c r="A383" s="3" t="s">
        <v>580</v>
      </c>
      <c r="E383" s="4">
        <v>44775.447777777779</v>
      </c>
      <c r="F383" s="3" t="s">
        <v>581</v>
      </c>
      <c r="G383" s="3" t="s">
        <v>581</v>
      </c>
      <c r="H383" s="3" t="s">
        <v>581</v>
      </c>
      <c r="I383" s="3" t="s">
        <v>582</v>
      </c>
      <c r="J383" s="3" t="s">
        <v>582</v>
      </c>
      <c r="K383" t="s">
        <v>1008</v>
      </c>
      <c r="L383" t="s">
        <v>584</v>
      </c>
      <c r="M383" t="s">
        <v>1009</v>
      </c>
      <c r="O383" s="5">
        <v>44775</v>
      </c>
      <c r="V383" s="3" t="s">
        <v>586</v>
      </c>
      <c r="W383" t="s">
        <v>1385</v>
      </c>
      <c r="X383" s="3" t="s">
        <v>588</v>
      </c>
      <c r="Y383" t="s">
        <v>1386</v>
      </c>
      <c r="Z383" t="s">
        <v>961</v>
      </c>
      <c r="AA383" t="s">
        <v>591</v>
      </c>
      <c r="AB383" t="s">
        <v>592</v>
      </c>
      <c r="AG383" t="s">
        <v>582</v>
      </c>
      <c r="AN383" t="s">
        <v>593</v>
      </c>
      <c r="AO383" t="s">
        <v>1028</v>
      </c>
      <c r="AP383" t="s">
        <v>581</v>
      </c>
      <c r="AQ383" t="s">
        <v>581</v>
      </c>
      <c r="AR383" t="s">
        <v>581</v>
      </c>
      <c r="AS383" t="s">
        <v>592</v>
      </c>
      <c r="AT383" t="s">
        <v>592</v>
      </c>
      <c r="AU383" t="s">
        <v>592</v>
      </c>
      <c r="CD383" t="s">
        <v>582</v>
      </c>
      <c r="DB383" t="s">
        <v>582</v>
      </c>
      <c r="DF383" t="s">
        <v>582</v>
      </c>
      <c r="DJ383" t="s">
        <v>581</v>
      </c>
      <c r="DN383" t="s">
        <v>582</v>
      </c>
      <c r="DR383" t="s">
        <v>581</v>
      </c>
      <c r="DV383" t="s">
        <v>582</v>
      </c>
      <c r="DZ383" t="s">
        <v>581</v>
      </c>
      <c r="ED383" t="s">
        <v>582</v>
      </c>
      <c r="EH383" t="s">
        <v>581</v>
      </c>
      <c r="EL383" t="s">
        <v>582</v>
      </c>
      <c r="EP383" t="s">
        <v>582</v>
      </c>
      <c r="ET383" t="s">
        <v>582</v>
      </c>
      <c r="EX383" t="s">
        <v>582</v>
      </c>
      <c r="FB383" t="s">
        <v>582</v>
      </c>
      <c r="FF383" t="s">
        <v>582</v>
      </c>
      <c r="FJ383" t="s">
        <v>582</v>
      </c>
      <c r="FN383" t="s">
        <v>582</v>
      </c>
      <c r="FR383" t="s">
        <v>582</v>
      </c>
      <c r="FV383" t="s">
        <v>582</v>
      </c>
      <c r="FZ383" t="s">
        <v>582</v>
      </c>
      <c r="GD383" t="s">
        <v>582</v>
      </c>
      <c r="GH383" t="s">
        <v>582</v>
      </c>
      <c r="GL383" t="s">
        <v>582</v>
      </c>
      <c r="GP383" t="s">
        <v>582</v>
      </c>
      <c r="GT383" t="s">
        <v>582</v>
      </c>
      <c r="GX383" t="s">
        <v>582</v>
      </c>
      <c r="HB383" t="s">
        <v>582</v>
      </c>
      <c r="HF383" t="s">
        <v>582</v>
      </c>
      <c r="HJ383" t="s">
        <v>582</v>
      </c>
      <c r="HN383" t="s">
        <v>582</v>
      </c>
      <c r="HR383" t="s">
        <v>582</v>
      </c>
      <c r="HV383" t="s">
        <v>581</v>
      </c>
      <c r="HZ383" t="s">
        <v>582</v>
      </c>
      <c r="ID383" t="s">
        <v>582</v>
      </c>
      <c r="VD383" t="s">
        <v>588</v>
      </c>
      <c r="VE383" t="s">
        <v>602</v>
      </c>
      <c r="VF383" t="s">
        <v>596</v>
      </c>
      <c r="VG383" t="s">
        <v>597</v>
      </c>
      <c r="VH383" t="s">
        <v>603</v>
      </c>
    </row>
    <row r="384" spans="1:580" x14ac:dyDescent="0.2">
      <c r="A384" s="3" t="s">
        <v>580</v>
      </c>
      <c r="E384" s="4">
        <v>44775.447777777779</v>
      </c>
      <c r="F384" s="3" t="s">
        <v>581</v>
      </c>
      <c r="G384" s="3" t="s">
        <v>581</v>
      </c>
      <c r="H384" s="3" t="s">
        <v>581</v>
      </c>
      <c r="I384" s="3" t="s">
        <v>582</v>
      </c>
      <c r="J384" s="3" t="s">
        <v>582</v>
      </c>
      <c r="K384" t="s">
        <v>1008</v>
      </c>
      <c r="L384" t="s">
        <v>584</v>
      </c>
      <c r="M384" t="s">
        <v>1009</v>
      </c>
      <c r="O384" s="5">
        <v>44775</v>
      </c>
      <c r="V384" s="3" t="s">
        <v>586</v>
      </c>
      <c r="W384" t="s">
        <v>1387</v>
      </c>
      <c r="X384" s="3" t="s">
        <v>588</v>
      </c>
      <c r="Y384" t="s">
        <v>1388</v>
      </c>
      <c r="Z384" t="s">
        <v>610</v>
      </c>
      <c r="AA384" t="s">
        <v>591</v>
      </c>
      <c r="AB384" t="s">
        <v>592</v>
      </c>
      <c r="AG384" t="s">
        <v>582</v>
      </c>
      <c r="AN384" t="s">
        <v>581</v>
      </c>
      <c r="AO384" t="s">
        <v>594</v>
      </c>
      <c r="AP384" t="s">
        <v>592</v>
      </c>
      <c r="AQ384" t="s">
        <v>592</v>
      </c>
      <c r="AR384" t="s">
        <v>592</v>
      </c>
      <c r="AS384" t="s">
        <v>592</v>
      </c>
      <c r="AT384" t="s">
        <v>592</v>
      </c>
      <c r="AU384" t="s">
        <v>592</v>
      </c>
      <c r="CD384" t="s">
        <v>582</v>
      </c>
      <c r="DB384" t="s">
        <v>582</v>
      </c>
      <c r="DF384" t="s">
        <v>582</v>
      </c>
      <c r="DJ384" t="s">
        <v>581</v>
      </c>
      <c r="DN384" t="s">
        <v>582</v>
      </c>
      <c r="DR384" t="s">
        <v>581</v>
      </c>
      <c r="DV384" t="s">
        <v>582</v>
      </c>
      <c r="DZ384" t="s">
        <v>581</v>
      </c>
      <c r="ED384" t="s">
        <v>582</v>
      </c>
      <c r="EH384" t="s">
        <v>581</v>
      </c>
      <c r="EL384" t="s">
        <v>582</v>
      </c>
      <c r="EP384" t="s">
        <v>582</v>
      </c>
      <c r="ET384" t="s">
        <v>582</v>
      </c>
      <c r="EX384" t="s">
        <v>582</v>
      </c>
      <c r="FB384" t="s">
        <v>582</v>
      </c>
      <c r="FF384" t="s">
        <v>582</v>
      </c>
      <c r="FJ384" t="s">
        <v>582</v>
      </c>
      <c r="FN384" t="s">
        <v>582</v>
      </c>
      <c r="FR384" t="s">
        <v>582</v>
      </c>
      <c r="FV384" t="s">
        <v>582</v>
      </c>
      <c r="FZ384" t="s">
        <v>582</v>
      </c>
      <c r="GD384" t="s">
        <v>582</v>
      </c>
      <c r="GH384" t="s">
        <v>582</v>
      </c>
      <c r="GL384" t="s">
        <v>582</v>
      </c>
      <c r="GP384" t="s">
        <v>582</v>
      </c>
      <c r="GT384" t="s">
        <v>582</v>
      </c>
      <c r="GX384" t="s">
        <v>582</v>
      </c>
      <c r="HB384" t="s">
        <v>582</v>
      </c>
      <c r="HF384" t="s">
        <v>582</v>
      </c>
      <c r="HJ384" t="s">
        <v>582</v>
      </c>
      <c r="HN384" t="s">
        <v>582</v>
      </c>
      <c r="HR384" t="s">
        <v>582</v>
      </c>
      <c r="HV384" t="s">
        <v>581</v>
      </c>
      <c r="HZ384" t="s">
        <v>582</v>
      </c>
      <c r="ID384" t="s">
        <v>582</v>
      </c>
      <c r="VD384" t="s">
        <v>601</v>
      </c>
      <c r="VE384" t="s">
        <v>602</v>
      </c>
      <c r="VF384" t="s">
        <v>596</v>
      </c>
      <c r="VG384" t="s">
        <v>597</v>
      </c>
      <c r="VH384" t="s">
        <v>603</v>
      </c>
    </row>
    <row r="385" spans="1:580" x14ac:dyDescent="0.2">
      <c r="A385" s="3" t="s">
        <v>580</v>
      </c>
      <c r="E385" s="4">
        <v>44775.447777777779</v>
      </c>
      <c r="F385" s="3" t="s">
        <v>581</v>
      </c>
      <c r="G385" s="3" t="s">
        <v>581</v>
      </c>
      <c r="H385" s="3" t="s">
        <v>581</v>
      </c>
      <c r="I385" s="3" t="s">
        <v>582</v>
      </c>
      <c r="J385" s="3" t="s">
        <v>582</v>
      </c>
      <c r="K385" t="s">
        <v>1008</v>
      </c>
      <c r="L385" t="s">
        <v>584</v>
      </c>
      <c r="M385" t="s">
        <v>1009</v>
      </c>
      <c r="O385" s="5">
        <v>44775</v>
      </c>
      <c r="V385" s="3" t="s">
        <v>586</v>
      </c>
      <c r="W385" t="s">
        <v>1389</v>
      </c>
      <c r="X385" s="3" t="s">
        <v>588</v>
      </c>
      <c r="Y385" t="s">
        <v>1390</v>
      </c>
      <c r="Z385" t="s">
        <v>610</v>
      </c>
      <c r="AA385" t="s">
        <v>591</v>
      </c>
      <c r="AB385" t="s">
        <v>592</v>
      </c>
      <c r="AG385" t="s">
        <v>582</v>
      </c>
      <c r="AN385" t="s">
        <v>581</v>
      </c>
      <c r="AO385" t="s">
        <v>594</v>
      </c>
      <c r="AP385" t="s">
        <v>592</v>
      </c>
      <c r="AQ385" t="s">
        <v>592</v>
      </c>
      <c r="AR385" t="s">
        <v>592</v>
      </c>
      <c r="AS385" t="s">
        <v>592</v>
      </c>
      <c r="AT385" t="s">
        <v>592</v>
      </c>
      <c r="AU385" t="s">
        <v>592</v>
      </c>
      <c r="CD385" t="s">
        <v>582</v>
      </c>
      <c r="DB385" t="s">
        <v>582</v>
      </c>
      <c r="DF385" t="s">
        <v>582</v>
      </c>
      <c r="DJ385" t="s">
        <v>581</v>
      </c>
      <c r="DN385" t="s">
        <v>582</v>
      </c>
      <c r="DR385" t="s">
        <v>581</v>
      </c>
      <c r="DV385" t="s">
        <v>582</v>
      </c>
      <c r="DZ385" t="s">
        <v>581</v>
      </c>
      <c r="ED385" t="s">
        <v>582</v>
      </c>
      <c r="EH385" t="s">
        <v>581</v>
      </c>
      <c r="EL385" t="s">
        <v>582</v>
      </c>
      <c r="EP385" t="s">
        <v>582</v>
      </c>
      <c r="ET385" t="s">
        <v>582</v>
      </c>
      <c r="EX385" t="s">
        <v>582</v>
      </c>
      <c r="FB385" t="s">
        <v>582</v>
      </c>
      <c r="FF385" t="s">
        <v>582</v>
      </c>
      <c r="FJ385" t="s">
        <v>582</v>
      </c>
      <c r="FN385" t="s">
        <v>582</v>
      </c>
      <c r="FR385" t="s">
        <v>582</v>
      </c>
      <c r="FV385" t="s">
        <v>582</v>
      </c>
      <c r="FZ385" t="s">
        <v>582</v>
      </c>
      <c r="GD385" t="s">
        <v>582</v>
      </c>
      <c r="GH385" t="s">
        <v>582</v>
      </c>
      <c r="GL385" t="s">
        <v>582</v>
      </c>
      <c r="GP385" t="s">
        <v>582</v>
      </c>
      <c r="GT385" t="s">
        <v>582</v>
      </c>
      <c r="GX385" t="s">
        <v>582</v>
      </c>
      <c r="HB385" t="s">
        <v>582</v>
      </c>
      <c r="HF385" t="s">
        <v>582</v>
      </c>
      <c r="HJ385" t="s">
        <v>582</v>
      </c>
      <c r="HN385" t="s">
        <v>582</v>
      </c>
      <c r="HR385" t="s">
        <v>582</v>
      </c>
      <c r="HV385" t="s">
        <v>581</v>
      </c>
      <c r="HZ385" t="s">
        <v>582</v>
      </c>
      <c r="ID385" t="s">
        <v>582</v>
      </c>
      <c r="VD385" t="s">
        <v>601</v>
      </c>
      <c r="VE385" t="s">
        <v>602</v>
      </c>
      <c r="VF385" t="s">
        <v>596</v>
      </c>
      <c r="VG385" t="s">
        <v>597</v>
      </c>
      <c r="VH385" t="s">
        <v>603</v>
      </c>
    </row>
    <row r="386" spans="1:580" x14ac:dyDescent="0.2">
      <c r="A386" s="3" t="s">
        <v>580</v>
      </c>
      <c r="E386" s="4">
        <v>44775.447777777779</v>
      </c>
      <c r="F386" s="3" t="s">
        <v>581</v>
      </c>
      <c r="G386" s="3" t="s">
        <v>581</v>
      </c>
      <c r="H386" s="3" t="s">
        <v>581</v>
      </c>
      <c r="I386" s="3" t="s">
        <v>582</v>
      </c>
      <c r="J386" s="3" t="s">
        <v>582</v>
      </c>
      <c r="K386" t="s">
        <v>1008</v>
      </c>
      <c r="L386" t="s">
        <v>584</v>
      </c>
      <c r="M386" t="s">
        <v>1009</v>
      </c>
      <c r="O386" s="5">
        <v>44775</v>
      </c>
      <c r="V386" s="3" t="s">
        <v>586</v>
      </c>
      <c r="W386" t="s">
        <v>1391</v>
      </c>
      <c r="X386" s="3" t="s">
        <v>588</v>
      </c>
      <c r="Y386" t="s">
        <v>1392</v>
      </c>
      <c r="Z386" t="s">
        <v>634</v>
      </c>
      <c r="AA386" t="s">
        <v>591</v>
      </c>
      <c r="AB386" t="s">
        <v>592</v>
      </c>
      <c r="AG386" t="s">
        <v>582</v>
      </c>
      <c r="AN386" t="s">
        <v>581</v>
      </c>
      <c r="AO386" t="s">
        <v>594</v>
      </c>
      <c r="AP386" t="s">
        <v>592</v>
      </c>
      <c r="AQ386" t="s">
        <v>592</v>
      </c>
      <c r="AR386" t="s">
        <v>592</v>
      </c>
      <c r="AS386" t="s">
        <v>592</v>
      </c>
      <c r="AT386" t="s">
        <v>592</v>
      </c>
      <c r="AU386" t="s">
        <v>592</v>
      </c>
      <c r="CD386" t="s">
        <v>582</v>
      </c>
      <c r="DB386" t="s">
        <v>582</v>
      </c>
      <c r="DF386" t="s">
        <v>582</v>
      </c>
      <c r="DJ386" t="s">
        <v>581</v>
      </c>
      <c r="DN386" t="s">
        <v>582</v>
      </c>
      <c r="DR386" t="s">
        <v>581</v>
      </c>
      <c r="DV386" t="s">
        <v>582</v>
      </c>
      <c r="DZ386" t="s">
        <v>581</v>
      </c>
      <c r="ED386" t="s">
        <v>582</v>
      </c>
      <c r="EH386" t="s">
        <v>581</v>
      </c>
      <c r="EL386" t="s">
        <v>582</v>
      </c>
      <c r="EP386" t="s">
        <v>582</v>
      </c>
      <c r="ET386" t="s">
        <v>582</v>
      </c>
      <c r="EX386" t="s">
        <v>582</v>
      </c>
      <c r="FB386" t="s">
        <v>582</v>
      </c>
      <c r="FF386" t="s">
        <v>582</v>
      </c>
      <c r="FJ386" t="s">
        <v>582</v>
      </c>
      <c r="FN386" t="s">
        <v>582</v>
      </c>
      <c r="FR386" t="s">
        <v>582</v>
      </c>
      <c r="FV386" t="s">
        <v>582</v>
      </c>
      <c r="FZ386" t="s">
        <v>582</v>
      </c>
      <c r="GD386" t="s">
        <v>582</v>
      </c>
      <c r="GH386" t="s">
        <v>582</v>
      </c>
      <c r="GL386" t="s">
        <v>582</v>
      </c>
      <c r="GP386" t="s">
        <v>582</v>
      </c>
      <c r="GT386" t="s">
        <v>582</v>
      </c>
      <c r="GX386" t="s">
        <v>582</v>
      </c>
      <c r="HB386" t="s">
        <v>582</v>
      </c>
      <c r="HF386" t="s">
        <v>582</v>
      </c>
      <c r="HJ386" t="s">
        <v>582</v>
      </c>
      <c r="HN386" t="s">
        <v>582</v>
      </c>
      <c r="HR386" t="s">
        <v>582</v>
      </c>
      <c r="HV386" t="s">
        <v>581</v>
      </c>
      <c r="HZ386" t="s">
        <v>582</v>
      </c>
      <c r="ID386" t="s">
        <v>582</v>
      </c>
      <c r="VD386" t="s">
        <v>601</v>
      </c>
      <c r="VE386" t="s">
        <v>602</v>
      </c>
      <c r="VF386" t="s">
        <v>596</v>
      </c>
      <c r="VG386" t="s">
        <v>597</v>
      </c>
      <c r="VH386" t="s">
        <v>603</v>
      </c>
    </row>
    <row r="387" spans="1:580" x14ac:dyDescent="0.2">
      <c r="A387" s="3" t="s">
        <v>580</v>
      </c>
      <c r="E387" s="4">
        <v>44775.447777777779</v>
      </c>
      <c r="F387" s="3" t="s">
        <v>581</v>
      </c>
      <c r="G387" s="3" t="s">
        <v>581</v>
      </c>
      <c r="H387" s="3" t="s">
        <v>581</v>
      </c>
      <c r="I387" s="3" t="s">
        <v>582</v>
      </c>
      <c r="J387" s="3" t="s">
        <v>582</v>
      </c>
      <c r="K387" t="s">
        <v>1008</v>
      </c>
      <c r="L387" t="s">
        <v>584</v>
      </c>
      <c r="M387" t="s">
        <v>1009</v>
      </c>
      <c r="O387" s="5">
        <v>44775</v>
      </c>
      <c r="V387" s="3" t="s">
        <v>586</v>
      </c>
      <c r="W387" t="s">
        <v>1393</v>
      </c>
      <c r="X387" s="3" t="s">
        <v>588</v>
      </c>
      <c r="Y387" t="s">
        <v>1394</v>
      </c>
      <c r="Z387" t="s">
        <v>610</v>
      </c>
      <c r="AA387" t="s">
        <v>591</v>
      </c>
      <c r="AB387" t="s">
        <v>592</v>
      </c>
      <c r="AG387" t="s">
        <v>582</v>
      </c>
      <c r="AN387" t="s">
        <v>581</v>
      </c>
      <c r="AO387" t="s">
        <v>594</v>
      </c>
      <c r="AP387" t="s">
        <v>592</v>
      </c>
      <c r="AQ387" t="s">
        <v>592</v>
      </c>
      <c r="AR387" t="s">
        <v>592</v>
      </c>
      <c r="AS387" t="s">
        <v>592</v>
      </c>
      <c r="AT387" t="s">
        <v>592</v>
      </c>
      <c r="AU387" t="s">
        <v>592</v>
      </c>
      <c r="CD387" t="s">
        <v>582</v>
      </c>
      <c r="DB387" t="s">
        <v>582</v>
      </c>
      <c r="DF387" t="s">
        <v>582</v>
      </c>
      <c r="DJ387" t="s">
        <v>581</v>
      </c>
      <c r="DN387" t="s">
        <v>582</v>
      </c>
      <c r="DR387" t="s">
        <v>581</v>
      </c>
      <c r="DV387" t="s">
        <v>582</v>
      </c>
      <c r="DZ387" t="s">
        <v>581</v>
      </c>
      <c r="ED387" t="s">
        <v>582</v>
      </c>
      <c r="EH387" t="s">
        <v>581</v>
      </c>
      <c r="EL387" t="s">
        <v>582</v>
      </c>
      <c r="EP387" t="s">
        <v>582</v>
      </c>
      <c r="ET387" t="s">
        <v>582</v>
      </c>
      <c r="EX387" t="s">
        <v>582</v>
      </c>
      <c r="FB387" t="s">
        <v>582</v>
      </c>
      <c r="FF387" t="s">
        <v>582</v>
      </c>
      <c r="FJ387" t="s">
        <v>582</v>
      </c>
      <c r="FN387" t="s">
        <v>582</v>
      </c>
      <c r="FR387" t="s">
        <v>582</v>
      </c>
      <c r="FV387" t="s">
        <v>582</v>
      </c>
      <c r="FZ387" t="s">
        <v>582</v>
      </c>
      <c r="GD387" t="s">
        <v>582</v>
      </c>
      <c r="GH387" t="s">
        <v>582</v>
      </c>
      <c r="GL387" t="s">
        <v>582</v>
      </c>
      <c r="GP387" t="s">
        <v>582</v>
      </c>
      <c r="GT387" t="s">
        <v>582</v>
      </c>
      <c r="GX387" t="s">
        <v>582</v>
      </c>
      <c r="HB387" t="s">
        <v>582</v>
      </c>
      <c r="HF387" t="s">
        <v>582</v>
      </c>
      <c r="HJ387" t="s">
        <v>582</v>
      </c>
      <c r="HN387" t="s">
        <v>582</v>
      </c>
      <c r="HR387" t="s">
        <v>582</v>
      </c>
      <c r="HV387" t="s">
        <v>581</v>
      </c>
      <c r="HZ387" t="s">
        <v>582</v>
      </c>
      <c r="ID387" t="s">
        <v>582</v>
      </c>
      <c r="VD387" t="s">
        <v>601</v>
      </c>
      <c r="VE387" t="s">
        <v>602</v>
      </c>
      <c r="VF387" t="s">
        <v>596</v>
      </c>
      <c r="VG387" t="s">
        <v>597</v>
      </c>
      <c r="VH387" t="s">
        <v>603</v>
      </c>
    </row>
    <row r="388" spans="1:580" x14ac:dyDescent="0.2">
      <c r="A388" s="3" t="s">
        <v>580</v>
      </c>
      <c r="E388" s="4">
        <v>44775.447777777779</v>
      </c>
      <c r="F388" s="3" t="s">
        <v>581</v>
      </c>
      <c r="G388" s="3" t="s">
        <v>581</v>
      </c>
      <c r="H388" s="3" t="s">
        <v>581</v>
      </c>
      <c r="I388" s="3" t="s">
        <v>582</v>
      </c>
      <c r="J388" s="3" t="s">
        <v>582</v>
      </c>
      <c r="K388" t="s">
        <v>1008</v>
      </c>
      <c r="L388" t="s">
        <v>584</v>
      </c>
      <c r="M388" t="s">
        <v>1009</v>
      </c>
      <c r="O388" s="5">
        <v>44775</v>
      </c>
      <c r="V388" s="3" t="s">
        <v>586</v>
      </c>
      <c r="W388" t="s">
        <v>1395</v>
      </c>
      <c r="X388" s="3" t="s">
        <v>588</v>
      </c>
      <c r="Y388" t="s">
        <v>1396</v>
      </c>
      <c r="Z388" t="s">
        <v>634</v>
      </c>
      <c r="AA388" t="s">
        <v>591</v>
      </c>
      <c r="AB388" t="s">
        <v>592</v>
      </c>
      <c r="AG388" t="s">
        <v>582</v>
      </c>
      <c r="AN388" t="s">
        <v>581</v>
      </c>
      <c r="AO388" t="s">
        <v>594</v>
      </c>
      <c r="AP388" t="s">
        <v>592</v>
      </c>
      <c r="AQ388" t="s">
        <v>592</v>
      </c>
      <c r="AR388" t="s">
        <v>592</v>
      </c>
      <c r="AS388" t="s">
        <v>592</v>
      </c>
      <c r="AT388" t="s">
        <v>592</v>
      </c>
      <c r="AU388" t="s">
        <v>592</v>
      </c>
      <c r="CD388" t="s">
        <v>582</v>
      </c>
      <c r="DB388" t="s">
        <v>582</v>
      </c>
      <c r="DF388" t="s">
        <v>582</v>
      </c>
      <c r="DJ388" t="s">
        <v>581</v>
      </c>
      <c r="DN388" t="s">
        <v>582</v>
      </c>
      <c r="DR388" t="s">
        <v>581</v>
      </c>
      <c r="DV388" t="s">
        <v>582</v>
      </c>
      <c r="DZ388" t="s">
        <v>581</v>
      </c>
      <c r="ED388" t="s">
        <v>582</v>
      </c>
      <c r="EH388" t="s">
        <v>581</v>
      </c>
      <c r="EL388" t="s">
        <v>582</v>
      </c>
      <c r="EP388" t="s">
        <v>582</v>
      </c>
      <c r="ET388" t="s">
        <v>582</v>
      </c>
      <c r="EX388" t="s">
        <v>582</v>
      </c>
      <c r="FB388" t="s">
        <v>582</v>
      </c>
      <c r="FF388" t="s">
        <v>582</v>
      </c>
      <c r="FJ388" t="s">
        <v>582</v>
      </c>
      <c r="FN388" t="s">
        <v>582</v>
      </c>
      <c r="FR388" t="s">
        <v>582</v>
      </c>
      <c r="FV388" t="s">
        <v>582</v>
      </c>
      <c r="FZ388" t="s">
        <v>582</v>
      </c>
      <c r="GD388" t="s">
        <v>582</v>
      </c>
      <c r="GH388" t="s">
        <v>582</v>
      </c>
      <c r="GL388" t="s">
        <v>582</v>
      </c>
      <c r="GP388" t="s">
        <v>582</v>
      </c>
      <c r="GT388" t="s">
        <v>582</v>
      </c>
      <c r="GX388" t="s">
        <v>582</v>
      </c>
      <c r="HB388" t="s">
        <v>582</v>
      </c>
      <c r="HF388" t="s">
        <v>582</v>
      </c>
      <c r="HJ388" t="s">
        <v>582</v>
      </c>
      <c r="HN388" t="s">
        <v>582</v>
      </c>
      <c r="HR388" t="s">
        <v>582</v>
      </c>
      <c r="HV388" t="s">
        <v>581</v>
      </c>
      <c r="HZ388" t="s">
        <v>582</v>
      </c>
      <c r="ID388" t="s">
        <v>582</v>
      </c>
      <c r="VD388" t="s">
        <v>601</v>
      </c>
      <c r="VE388" t="s">
        <v>602</v>
      </c>
      <c r="VF388" t="s">
        <v>596</v>
      </c>
      <c r="VG388" t="s">
        <v>597</v>
      </c>
      <c r="VH388" t="s">
        <v>603</v>
      </c>
    </row>
    <row r="389" spans="1:580" x14ac:dyDescent="0.2">
      <c r="A389" s="3" t="s">
        <v>580</v>
      </c>
      <c r="E389" s="4">
        <v>44775.447777777779</v>
      </c>
      <c r="F389" s="3" t="s">
        <v>581</v>
      </c>
      <c r="G389" s="3" t="s">
        <v>581</v>
      </c>
      <c r="H389" s="3" t="s">
        <v>581</v>
      </c>
      <c r="I389" s="3" t="s">
        <v>582</v>
      </c>
      <c r="J389" s="3" t="s">
        <v>582</v>
      </c>
      <c r="K389" t="s">
        <v>1008</v>
      </c>
      <c r="L389" t="s">
        <v>584</v>
      </c>
      <c r="M389" t="s">
        <v>1009</v>
      </c>
      <c r="O389" s="5">
        <v>44775</v>
      </c>
      <c r="V389" s="3" t="s">
        <v>586</v>
      </c>
      <c r="W389" t="s">
        <v>1397</v>
      </c>
      <c r="X389" s="3" t="s">
        <v>588</v>
      </c>
      <c r="Y389" t="s">
        <v>1398</v>
      </c>
      <c r="Z389" t="s">
        <v>634</v>
      </c>
      <c r="AA389" t="s">
        <v>591</v>
      </c>
      <c r="AB389" t="s">
        <v>592</v>
      </c>
      <c r="AG389" t="s">
        <v>582</v>
      </c>
      <c r="AN389" t="s">
        <v>581</v>
      </c>
      <c r="AO389" t="s">
        <v>594</v>
      </c>
      <c r="AP389" t="s">
        <v>592</v>
      </c>
      <c r="AQ389" t="s">
        <v>592</v>
      </c>
      <c r="AR389" t="s">
        <v>592</v>
      </c>
      <c r="AS389" t="s">
        <v>592</v>
      </c>
      <c r="AT389" t="s">
        <v>592</v>
      </c>
      <c r="AU389" t="s">
        <v>592</v>
      </c>
      <c r="CD389" t="s">
        <v>582</v>
      </c>
      <c r="DB389" t="s">
        <v>582</v>
      </c>
      <c r="DF389" t="s">
        <v>582</v>
      </c>
      <c r="DJ389" t="s">
        <v>581</v>
      </c>
      <c r="DN389" t="s">
        <v>582</v>
      </c>
      <c r="DR389" t="s">
        <v>581</v>
      </c>
      <c r="DV389" t="s">
        <v>582</v>
      </c>
      <c r="DZ389" t="s">
        <v>581</v>
      </c>
      <c r="ED389" t="s">
        <v>582</v>
      </c>
      <c r="EH389" t="s">
        <v>581</v>
      </c>
      <c r="EL389" t="s">
        <v>582</v>
      </c>
      <c r="EP389" t="s">
        <v>582</v>
      </c>
      <c r="ET389" t="s">
        <v>582</v>
      </c>
      <c r="EX389" t="s">
        <v>582</v>
      </c>
      <c r="FB389" t="s">
        <v>582</v>
      </c>
      <c r="FF389" t="s">
        <v>582</v>
      </c>
      <c r="FJ389" t="s">
        <v>582</v>
      </c>
      <c r="FN389" t="s">
        <v>582</v>
      </c>
      <c r="FR389" t="s">
        <v>582</v>
      </c>
      <c r="FV389" t="s">
        <v>582</v>
      </c>
      <c r="FZ389" t="s">
        <v>582</v>
      </c>
      <c r="GD389" t="s">
        <v>582</v>
      </c>
      <c r="GH389" t="s">
        <v>582</v>
      </c>
      <c r="GL389" t="s">
        <v>582</v>
      </c>
      <c r="GP389" t="s">
        <v>582</v>
      </c>
      <c r="GT389" t="s">
        <v>582</v>
      </c>
      <c r="GX389" t="s">
        <v>582</v>
      </c>
      <c r="HB389" t="s">
        <v>582</v>
      </c>
      <c r="HF389" t="s">
        <v>582</v>
      </c>
      <c r="HJ389" t="s">
        <v>582</v>
      </c>
      <c r="HN389" t="s">
        <v>582</v>
      </c>
      <c r="HR389" t="s">
        <v>582</v>
      </c>
      <c r="HV389" t="s">
        <v>581</v>
      </c>
      <c r="HZ389" t="s">
        <v>582</v>
      </c>
      <c r="ID389" t="s">
        <v>582</v>
      </c>
      <c r="VD389" t="s">
        <v>601</v>
      </c>
      <c r="VE389" t="s">
        <v>602</v>
      </c>
      <c r="VF389" t="s">
        <v>596</v>
      </c>
      <c r="VG389" t="s">
        <v>597</v>
      </c>
      <c r="VH389" t="s">
        <v>603</v>
      </c>
    </row>
    <row r="390" spans="1:580" x14ac:dyDescent="0.2">
      <c r="A390" s="3" t="s">
        <v>580</v>
      </c>
      <c r="E390" s="4">
        <v>44775.447777777779</v>
      </c>
      <c r="F390" s="3" t="s">
        <v>581</v>
      </c>
      <c r="G390" s="3" t="s">
        <v>581</v>
      </c>
      <c r="H390" s="3" t="s">
        <v>581</v>
      </c>
      <c r="I390" s="3" t="s">
        <v>582</v>
      </c>
      <c r="J390" s="3" t="s">
        <v>582</v>
      </c>
      <c r="K390" t="s">
        <v>1008</v>
      </c>
      <c r="L390" t="s">
        <v>584</v>
      </c>
      <c r="M390" t="s">
        <v>1009</v>
      </c>
      <c r="O390" s="5">
        <v>44775</v>
      </c>
      <c r="V390" s="3" t="s">
        <v>586</v>
      </c>
      <c r="W390" t="s">
        <v>1399</v>
      </c>
      <c r="X390" s="3" t="s">
        <v>588</v>
      </c>
      <c r="Y390" t="s">
        <v>1400</v>
      </c>
      <c r="Z390" t="s">
        <v>610</v>
      </c>
      <c r="AA390" t="s">
        <v>591</v>
      </c>
      <c r="AB390" t="s">
        <v>592</v>
      </c>
      <c r="AG390" t="s">
        <v>582</v>
      </c>
      <c r="AN390" t="s">
        <v>581</v>
      </c>
      <c r="AO390" t="s">
        <v>594</v>
      </c>
      <c r="AP390" t="s">
        <v>592</v>
      </c>
      <c r="AQ390" t="s">
        <v>592</v>
      </c>
      <c r="AR390" t="s">
        <v>592</v>
      </c>
      <c r="AS390" t="s">
        <v>592</v>
      </c>
      <c r="AT390" t="s">
        <v>592</v>
      </c>
      <c r="AU390" t="s">
        <v>592</v>
      </c>
      <c r="CD390" t="s">
        <v>582</v>
      </c>
      <c r="DB390" t="s">
        <v>582</v>
      </c>
      <c r="DF390" t="s">
        <v>582</v>
      </c>
      <c r="DJ390" t="s">
        <v>581</v>
      </c>
      <c r="DN390" t="s">
        <v>582</v>
      </c>
      <c r="DR390" t="s">
        <v>581</v>
      </c>
      <c r="DV390" t="s">
        <v>582</v>
      </c>
      <c r="DZ390" t="s">
        <v>581</v>
      </c>
      <c r="ED390" t="s">
        <v>582</v>
      </c>
      <c r="EH390" t="s">
        <v>581</v>
      </c>
      <c r="EL390" t="s">
        <v>582</v>
      </c>
      <c r="EP390" t="s">
        <v>582</v>
      </c>
      <c r="ET390" t="s">
        <v>582</v>
      </c>
      <c r="EX390" t="s">
        <v>582</v>
      </c>
      <c r="FB390" t="s">
        <v>582</v>
      </c>
      <c r="FF390" t="s">
        <v>582</v>
      </c>
      <c r="FJ390" t="s">
        <v>582</v>
      </c>
      <c r="FN390" t="s">
        <v>582</v>
      </c>
      <c r="FR390" t="s">
        <v>582</v>
      </c>
      <c r="FV390" t="s">
        <v>582</v>
      </c>
      <c r="FZ390" t="s">
        <v>582</v>
      </c>
      <c r="GD390" t="s">
        <v>582</v>
      </c>
      <c r="GH390" t="s">
        <v>582</v>
      </c>
      <c r="GL390" t="s">
        <v>582</v>
      </c>
      <c r="GP390" t="s">
        <v>582</v>
      </c>
      <c r="GT390" t="s">
        <v>582</v>
      </c>
      <c r="GX390" t="s">
        <v>582</v>
      </c>
      <c r="HB390" t="s">
        <v>582</v>
      </c>
      <c r="HF390" t="s">
        <v>582</v>
      </c>
      <c r="HJ390" t="s">
        <v>582</v>
      </c>
      <c r="HN390" t="s">
        <v>582</v>
      </c>
      <c r="HR390" t="s">
        <v>582</v>
      </c>
      <c r="HV390" t="s">
        <v>581</v>
      </c>
      <c r="HZ390" t="s">
        <v>582</v>
      </c>
      <c r="ID390" t="s">
        <v>582</v>
      </c>
      <c r="VD390" t="s">
        <v>601</v>
      </c>
      <c r="VE390" t="s">
        <v>602</v>
      </c>
      <c r="VF390" t="s">
        <v>596</v>
      </c>
      <c r="VG390" t="s">
        <v>597</v>
      </c>
      <c r="VH390" t="s">
        <v>603</v>
      </c>
    </row>
    <row r="391" spans="1:580" x14ac:dyDescent="0.2">
      <c r="A391" s="3" t="s">
        <v>580</v>
      </c>
      <c r="E391" s="4">
        <v>44775.447777777779</v>
      </c>
      <c r="F391" s="3" t="s">
        <v>581</v>
      </c>
      <c r="G391" s="3" t="s">
        <v>581</v>
      </c>
      <c r="H391" s="3" t="s">
        <v>581</v>
      </c>
      <c r="I391" s="3" t="s">
        <v>582</v>
      </c>
      <c r="J391" s="3" t="s">
        <v>582</v>
      </c>
      <c r="K391" t="s">
        <v>1008</v>
      </c>
      <c r="L391" t="s">
        <v>584</v>
      </c>
      <c r="M391" t="s">
        <v>1009</v>
      </c>
      <c r="O391" s="5">
        <v>44775</v>
      </c>
      <c r="V391" s="3" t="s">
        <v>586</v>
      </c>
      <c r="W391" t="s">
        <v>1401</v>
      </c>
      <c r="X391" s="3" t="s">
        <v>588</v>
      </c>
      <c r="Y391" t="s">
        <v>1402</v>
      </c>
      <c r="Z391" t="s">
        <v>634</v>
      </c>
      <c r="AA391" t="s">
        <v>591</v>
      </c>
      <c r="AB391" t="s">
        <v>592</v>
      </c>
      <c r="AG391" t="s">
        <v>582</v>
      </c>
      <c r="AN391" t="s">
        <v>581</v>
      </c>
      <c r="AO391" t="s">
        <v>594</v>
      </c>
      <c r="AP391" t="s">
        <v>592</v>
      </c>
      <c r="AQ391" t="s">
        <v>592</v>
      </c>
      <c r="AR391" t="s">
        <v>592</v>
      </c>
      <c r="AS391" t="s">
        <v>592</v>
      </c>
      <c r="AT391" t="s">
        <v>592</v>
      </c>
      <c r="AU391" t="s">
        <v>592</v>
      </c>
      <c r="CD391" t="s">
        <v>582</v>
      </c>
      <c r="DB391" t="s">
        <v>582</v>
      </c>
      <c r="DF391" t="s">
        <v>582</v>
      </c>
      <c r="DJ391" t="s">
        <v>581</v>
      </c>
      <c r="DN391" t="s">
        <v>582</v>
      </c>
      <c r="DR391" t="s">
        <v>581</v>
      </c>
      <c r="DV391" t="s">
        <v>582</v>
      </c>
      <c r="DZ391" t="s">
        <v>581</v>
      </c>
      <c r="ED391" t="s">
        <v>582</v>
      </c>
      <c r="EH391" t="s">
        <v>581</v>
      </c>
      <c r="EL391" t="s">
        <v>582</v>
      </c>
      <c r="EP391" t="s">
        <v>582</v>
      </c>
      <c r="ET391" t="s">
        <v>582</v>
      </c>
      <c r="EX391" t="s">
        <v>582</v>
      </c>
      <c r="FB391" t="s">
        <v>582</v>
      </c>
      <c r="FF391" t="s">
        <v>582</v>
      </c>
      <c r="FJ391" t="s">
        <v>582</v>
      </c>
      <c r="FN391" t="s">
        <v>582</v>
      </c>
      <c r="FR391" t="s">
        <v>582</v>
      </c>
      <c r="FV391" t="s">
        <v>582</v>
      </c>
      <c r="FZ391" t="s">
        <v>582</v>
      </c>
      <c r="GD391" t="s">
        <v>582</v>
      </c>
      <c r="GH391" t="s">
        <v>582</v>
      </c>
      <c r="GL391" t="s">
        <v>582</v>
      </c>
      <c r="GP391" t="s">
        <v>582</v>
      </c>
      <c r="GT391" t="s">
        <v>582</v>
      </c>
      <c r="GX391" t="s">
        <v>582</v>
      </c>
      <c r="HB391" t="s">
        <v>582</v>
      </c>
      <c r="HF391" t="s">
        <v>582</v>
      </c>
      <c r="HJ391" t="s">
        <v>582</v>
      </c>
      <c r="HN391" t="s">
        <v>582</v>
      </c>
      <c r="HR391" t="s">
        <v>582</v>
      </c>
      <c r="HV391" t="s">
        <v>581</v>
      </c>
      <c r="HZ391" t="s">
        <v>582</v>
      </c>
      <c r="ID391" t="s">
        <v>582</v>
      </c>
      <c r="VD391" t="s">
        <v>601</v>
      </c>
      <c r="VE391" t="s">
        <v>602</v>
      </c>
      <c r="VF391" t="s">
        <v>596</v>
      </c>
      <c r="VG391" t="s">
        <v>597</v>
      </c>
      <c r="VH391" t="s">
        <v>603</v>
      </c>
    </row>
    <row r="392" spans="1:580" x14ac:dyDescent="0.2">
      <c r="A392" s="3" t="s">
        <v>580</v>
      </c>
      <c r="E392" s="4">
        <v>44775.447777777779</v>
      </c>
      <c r="F392" s="3" t="s">
        <v>581</v>
      </c>
      <c r="G392" s="3" t="s">
        <v>581</v>
      </c>
      <c r="H392" s="3" t="s">
        <v>581</v>
      </c>
      <c r="I392" s="3" t="s">
        <v>582</v>
      </c>
      <c r="J392" s="3" t="s">
        <v>582</v>
      </c>
      <c r="K392" t="s">
        <v>1008</v>
      </c>
      <c r="L392" t="s">
        <v>584</v>
      </c>
      <c r="M392" t="s">
        <v>1009</v>
      </c>
      <c r="O392" s="5">
        <v>44775</v>
      </c>
      <c r="V392" s="3" t="s">
        <v>586</v>
      </c>
      <c r="W392" t="s">
        <v>1403</v>
      </c>
      <c r="X392" s="3" t="s">
        <v>588</v>
      </c>
      <c r="Y392" t="s">
        <v>1404</v>
      </c>
      <c r="Z392" t="s">
        <v>634</v>
      </c>
      <c r="AA392" t="s">
        <v>591</v>
      </c>
      <c r="AB392" t="s">
        <v>592</v>
      </c>
      <c r="AG392" t="s">
        <v>582</v>
      </c>
      <c r="AN392" t="s">
        <v>581</v>
      </c>
      <c r="AO392" t="s">
        <v>594</v>
      </c>
      <c r="AP392" t="s">
        <v>592</v>
      </c>
      <c r="AQ392" t="s">
        <v>592</v>
      </c>
      <c r="AR392" t="s">
        <v>592</v>
      </c>
      <c r="AS392" t="s">
        <v>592</v>
      </c>
      <c r="AT392" t="s">
        <v>592</v>
      </c>
      <c r="AU392" t="s">
        <v>592</v>
      </c>
      <c r="CD392" t="s">
        <v>582</v>
      </c>
      <c r="DB392" t="s">
        <v>582</v>
      </c>
      <c r="DF392" t="s">
        <v>582</v>
      </c>
      <c r="DJ392" t="s">
        <v>581</v>
      </c>
      <c r="DN392" t="s">
        <v>582</v>
      </c>
      <c r="DR392" t="s">
        <v>581</v>
      </c>
      <c r="DV392" t="s">
        <v>582</v>
      </c>
      <c r="DZ392" t="s">
        <v>581</v>
      </c>
      <c r="ED392" t="s">
        <v>582</v>
      </c>
      <c r="EH392" t="s">
        <v>581</v>
      </c>
      <c r="EL392" t="s">
        <v>582</v>
      </c>
      <c r="EP392" t="s">
        <v>582</v>
      </c>
      <c r="ET392" t="s">
        <v>582</v>
      </c>
      <c r="EX392" t="s">
        <v>582</v>
      </c>
      <c r="FB392" t="s">
        <v>582</v>
      </c>
      <c r="FF392" t="s">
        <v>582</v>
      </c>
      <c r="FJ392" t="s">
        <v>582</v>
      </c>
      <c r="FN392" t="s">
        <v>582</v>
      </c>
      <c r="FR392" t="s">
        <v>582</v>
      </c>
      <c r="FV392" t="s">
        <v>582</v>
      </c>
      <c r="FZ392" t="s">
        <v>582</v>
      </c>
      <c r="GD392" t="s">
        <v>582</v>
      </c>
      <c r="GH392" t="s">
        <v>582</v>
      </c>
      <c r="GL392" t="s">
        <v>582</v>
      </c>
      <c r="GP392" t="s">
        <v>582</v>
      </c>
      <c r="GT392" t="s">
        <v>582</v>
      </c>
      <c r="GX392" t="s">
        <v>582</v>
      </c>
      <c r="HB392" t="s">
        <v>582</v>
      </c>
      <c r="HF392" t="s">
        <v>582</v>
      </c>
      <c r="HJ392" t="s">
        <v>582</v>
      </c>
      <c r="HN392" t="s">
        <v>582</v>
      </c>
      <c r="HR392" t="s">
        <v>582</v>
      </c>
      <c r="HV392" t="s">
        <v>581</v>
      </c>
      <c r="HZ392" t="s">
        <v>582</v>
      </c>
      <c r="ID392" t="s">
        <v>582</v>
      </c>
      <c r="VD392" t="s">
        <v>601</v>
      </c>
      <c r="VE392" t="s">
        <v>602</v>
      </c>
      <c r="VF392" t="s">
        <v>596</v>
      </c>
      <c r="VG392" t="s">
        <v>597</v>
      </c>
      <c r="VH392" t="s">
        <v>603</v>
      </c>
    </row>
    <row r="393" spans="1:580" x14ac:dyDescent="0.2">
      <c r="A393" s="3" t="s">
        <v>580</v>
      </c>
      <c r="E393" s="4">
        <v>44775.447777777779</v>
      </c>
      <c r="F393" s="3" t="s">
        <v>581</v>
      </c>
      <c r="G393" s="3" t="s">
        <v>581</v>
      </c>
      <c r="H393" s="3" t="s">
        <v>581</v>
      </c>
      <c r="I393" s="3" t="s">
        <v>582</v>
      </c>
      <c r="J393" s="3" t="s">
        <v>582</v>
      </c>
      <c r="K393" t="s">
        <v>1008</v>
      </c>
      <c r="L393" t="s">
        <v>584</v>
      </c>
      <c r="M393" t="s">
        <v>1009</v>
      </c>
      <c r="O393" s="5">
        <v>44775</v>
      </c>
      <c r="V393" s="3" t="s">
        <v>586</v>
      </c>
      <c r="W393" t="s">
        <v>1405</v>
      </c>
      <c r="X393" s="3" t="s">
        <v>588</v>
      </c>
      <c r="Y393" t="s">
        <v>1406</v>
      </c>
      <c r="Z393" t="s">
        <v>634</v>
      </c>
      <c r="AA393" t="s">
        <v>591</v>
      </c>
      <c r="AB393" t="s">
        <v>592</v>
      </c>
      <c r="AG393" t="s">
        <v>582</v>
      </c>
      <c r="AN393" t="s">
        <v>581</v>
      </c>
      <c r="AO393" t="s">
        <v>594</v>
      </c>
      <c r="AP393" t="s">
        <v>592</v>
      </c>
      <c r="AQ393" t="s">
        <v>592</v>
      </c>
      <c r="AR393" t="s">
        <v>592</v>
      </c>
      <c r="AS393" t="s">
        <v>592</v>
      </c>
      <c r="AT393" t="s">
        <v>592</v>
      </c>
      <c r="AU393" t="s">
        <v>592</v>
      </c>
      <c r="CD393" t="s">
        <v>582</v>
      </c>
      <c r="DB393" t="s">
        <v>582</v>
      </c>
      <c r="DF393" t="s">
        <v>582</v>
      </c>
      <c r="DJ393" t="s">
        <v>581</v>
      </c>
      <c r="DN393" t="s">
        <v>582</v>
      </c>
      <c r="DR393" t="s">
        <v>581</v>
      </c>
      <c r="DV393" t="s">
        <v>582</v>
      </c>
      <c r="DZ393" t="s">
        <v>581</v>
      </c>
      <c r="ED393" t="s">
        <v>582</v>
      </c>
      <c r="EH393" t="s">
        <v>581</v>
      </c>
      <c r="EL393" t="s">
        <v>582</v>
      </c>
      <c r="EP393" t="s">
        <v>582</v>
      </c>
      <c r="ET393" t="s">
        <v>582</v>
      </c>
      <c r="EX393" t="s">
        <v>582</v>
      </c>
      <c r="FB393" t="s">
        <v>582</v>
      </c>
      <c r="FF393" t="s">
        <v>582</v>
      </c>
      <c r="FJ393" t="s">
        <v>582</v>
      </c>
      <c r="FN393" t="s">
        <v>582</v>
      </c>
      <c r="FR393" t="s">
        <v>582</v>
      </c>
      <c r="FV393" t="s">
        <v>582</v>
      </c>
      <c r="FZ393" t="s">
        <v>582</v>
      </c>
      <c r="GD393" t="s">
        <v>582</v>
      </c>
      <c r="GH393" t="s">
        <v>582</v>
      </c>
      <c r="GL393" t="s">
        <v>582</v>
      </c>
      <c r="GP393" t="s">
        <v>582</v>
      </c>
      <c r="GT393" t="s">
        <v>582</v>
      </c>
      <c r="GX393" t="s">
        <v>582</v>
      </c>
      <c r="HB393" t="s">
        <v>582</v>
      </c>
      <c r="HF393" t="s">
        <v>582</v>
      </c>
      <c r="HJ393" t="s">
        <v>582</v>
      </c>
      <c r="HN393" t="s">
        <v>582</v>
      </c>
      <c r="HR393" t="s">
        <v>582</v>
      </c>
      <c r="HV393" t="s">
        <v>581</v>
      </c>
      <c r="HZ393" t="s">
        <v>582</v>
      </c>
      <c r="ID393" t="s">
        <v>582</v>
      </c>
      <c r="VD393" t="s">
        <v>601</v>
      </c>
      <c r="VE393" t="s">
        <v>602</v>
      </c>
      <c r="VF393" t="s">
        <v>596</v>
      </c>
      <c r="VG393" t="s">
        <v>597</v>
      </c>
      <c r="VH393" t="s">
        <v>603</v>
      </c>
    </row>
    <row r="394" spans="1:580" x14ac:dyDescent="0.2">
      <c r="A394" s="3" t="s">
        <v>580</v>
      </c>
      <c r="E394" s="4">
        <v>44775.447777777779</v>
      </c>
      <c r="F394" s="3" t="s">
        <v>581</v>
      </c>
      <c r="G394" s="3" t="s">
        <v>581</v>
      </c>
      <c r="H394" s="3" t="s">
        <v>581</v>
      </c>
      <c r="I394" s="3" t="s">
        <v>582</v>
      </c>
      <c r="J394" s="3" t="s">
        <v>582</v>
      </c>
      <c r="K394" t="s">
        <v>1008</v>
      </c>
      <c r="L394" t="s">
        <v>584</v>
      </c>
      <c r="M394" t="s">
        <v>1009</v>
      </c>
      <c r="O394" s="5">
        <v>44775</v>
      </c>
      <c r="V394" s="3" t="s">
        <v>586</v>
      </c>
      <c r="W394" t="s">
        <v>1407</v>
      </c>
      <c r="X394" s="3" t="s">
        <v>588</v>
      </c>
      <c r="Y394" t="s">
        <v>1408</v>
      </c>
      <c r="Z394" t="s">
        <v>634</v>
      </c>
      <c r="AA394" t="s">
        <v>591</v>
      </c>
      <c r="AB394" t="s">
        <v>592</v>
      </c>
      <c r="AG394" t="s">
        <v>582</v>
      </c>
      <c r="AN394" t="s">
        <v>581</v>
      </c>
      <c r="AO394" t="s">
        <v>594</v>
      </c>
      <c r="AP394" t="s">
        <v>592</v>
      </c>
      <c r="AQ394" t="s">
        <v>592</v>
      </c>
      <c r="AR394" t="s">
        <v>592</v>
      </c>
      <c r="AS394" t="s">
        <v>592</v>
      </c>
      <c r="AT394" t="s">
        <v>592</v>
      </c>
      <c r="AU394" t="s">
        <v>592</v>
      </c>
      <c r="CD394" t="s">
        <v>582</v>
      </c>
      <c r="DB394" t="s">
        <v>582</v>
      </c>
      <c r="DF394" t="s">
        <v>582</v>
      </c>
      <c r="DJ394" t="s">
        <v>581</v>
      </c>
      <c r="DN394" t="s">
        <v>582</v>
      </c>
      <c r="DR394" t="s">
        <v>581</v>
      </c>
      <c r="DV394" t="s">
        <v>582</v>
      </c>
      <c r="DZ394" t="s">
        <v>581</v>
      </c>
      <c r="ED394" t="s">
        <v>582</v>
      </c>
      <c r="EH394" t="s">
        <v>581</v>
      </c>
      <c r="EL394" t="s">
        <v>582</v>
      </c>
      <c r="EP394" t="s">
        <v>582</v>
      </c>
      <c r="ET394" t="s">
        <v>582</v>
      </c>
      <c r="EX394" t="s">
        <v>582</v>
      </c>
      <c r="FB394" t="s">
        <v>582</v>
      </c>
      <c r="FF394" t="s">
        <v>582</v>
      </c>
      <c r="FJ394" t="s">
        <v>582</v>
      </c>
      <c r="FN394" t="s">
        <v>582</v>
      </c>
      <c r="FR394" t="s">
        <v>582</v>
      </c>
      <c r="FV394" t="s">
        <v>582</v>
      </c>
      <c r="FZ394" t="s">
        <v>582</v>
      </c>
      <c r="GD394" t="s">
        <v>582</v>
      </c>
      <c r="GH394" t="s">
        <v>582</v>
      </c>
      <c r="GL394" t="s">
        <v>582</v>
      </c>
      <c r="GP394" t="s">
        <v>582</v>
      </c>
      <c r="GT394" t="s">
        <v>582</v>
      </c>
      <c r="GX394" t="s">
        <v>582</v>
      </c>
      <c r="HB394" t="s">
        <v>582</v>
      </c>
      <c r="HF394" t="s">
        <v>582</v>
      </c>
      <c r="HJ394" t="s">
        <v>582</v>
      </c>
      <c r="HN394" t="s">
        <v>582</v>
      </c>
      <c r="HR394" t="s">
        <v>582</v>
      </c>
      <c r="HV394" t="s">
        <v>581</v>
      </c>
      <c r="HZ394" t="s">
        <v>582</v>
      </c>
      <c r="ID394" t="s">
        <v>582</v>
      </c>
      <c r="VD394" t="s">
        <v>601</v>
      </c>
      <c r="VE394" t="s">
        <v>602</v>
      </c>
      <c r="VF394" t="s">
        <v>596</v>
      </c>
      <c r="VG394" t="s">
        <v>597</v>
      </c>
      <c r="VH394" t="s">
        <v>603</v>
      </c>
    </row>
    <row r="395" spans="1:580" x14ac:dyDescent="0.2">
      <c r="A395" s="3" t="s">
        <v>580</v>
      </c>
      <c r="E395" s="4">
        <v>44775.447777777779</v>
      </c>
      <c r="F395" s="3" t="s">
        <v>581</v>
      </c>
      <c r="G395" s="3" t="s">
        <v>581</v>
      </c>
      <c r="H395" s="3" t="s">
        <v>581</v>
      </c>
      <c r="I395" s="3" t="s">
        <v>582</v>
      </c>
      <c r="J395" s="3" t="s">
        <v>582</v>
      </c>
      <c r="K395" t="s">
        <v>1008</v>
      </c>
      <c r="L395" t="s">
        <v>584</v>
      </c>
      <c r="M395" t="s">
        <v>1009</v>
      </c>
      <c r="O395" s="5">
        <v>44775</v>
      </c>
      <c r="V395" s="3" t="s">
        <v>586</v>
      </c>
      <c r="W395" t="s">
        <v>1409</v>
      </c>
      <c r="X395" s="3" t="s">
        <v>588</v>
      </c>
      <c r="Y395" t="s">
        <v>1410</v>
      </c>
      <c r="Z395" t="s">
        <v>634</v>
      </c>
      <c r="AA395" t="s">
        <v>591</v>
      </c>
      <c r="AB395" t="s">
        <v>592</v>
      </c>
      <c r="AG395" t="s">
        <v>582</v>
      </c>
      <c r="AN395" t="s">
        <v>593</v>
      </c>
      <c r="AO395" t="s">
        <v>1028</v>
      </c>
      <c r="AP395" t="s">
        <v>581</v>
      </c>
      <c r="AQ395" t="s">
        <v>581</v>
      </c>
      <c r="AR395" t="s">
        <v>581</v>
      </c>
      <c r="AS395" t="s">
        <v>592</v>
      </c>
      <c r="AT395" t="s">
        <v>592</v>
      </c>
      <c r="AU395" t="s">
        <v>592</v>
      </c>
      <c r="CD395" t="s">
        <v>582</v>
      </c>
      <c r="DB395" t="s">
        <v>582</v>
      </c>
      <c r="DF395" t="s">
        <v>582</v>
      </c>
      <c r="DJ395" t="s">
        <v>581</v>
      </c>
      <c r="DN395" t="s">
        <v>582</v>
      </c>
      <c r="DR395" t="s">
        <v>581</v>
      </c>
      <c r="DV395" t="s">
        <v>582</v>
      </c>
      <c r="DZ395" t="s">
        <v>581</v>
      </c>
      <c r="ED395" t="s">
        <v>582</v>
      </c>
      <c r="EH395" t="s">
        <v>581</v>
      </c>
      <c r="EL395" t="s">
        <v>582</v>
      </c>
      <c r="EP395" t="s">
        <v>582</v>
      </c>
      <c r="ET395" t="s">
        <v>582</v>
      </c>
      <c r="EX395" t="s">
        <v>582</v>
      </c>
      <c r="FB395" t="s">
        <v>582</v>
      </c>
      <c r="FF395" t="s">
        <v>582</v>
      </c>
      <c r="FJ395" t="s">
        <v>582</v>
      </c>
      <c r="FN395" t="s">
        <v>582</v>
      </c>
      <c r="FR395" t="s">
        <v>582</v>
      </c>
      <c r="FV395" t="s">
        <v>582</v>
      </c>
      <c r="FZ395" t="s">
        <v>582</v>
      </c>
      <c r="GD395" t="s">
        <v>582</v>
      </c>
      <c r="GH395" t="s">
        <v>582</v>
      </c>
      <c r="GL395" t="s">
        <v>582</v>
      </c>
      <c r="GP395" t="s">
        <v>582</v>
      </c>
      <c r="GT395" t="s">
        <v>582</v>
      </c>
      <c r="GX395" t="s">
        <v>582</v>
      </c>
      <c r="HB395" t="s">
        <v>582</v>
      </c>
      <c r="HF395" t="s">
        <v>582</v>
      </c>
      <c r="HJ395" t="s">
        <v>582</v>
      </c>
      <c r="HN395" t="s">
        <v>582</v>
      </c>
      <c r="HR395" t="s">
        <v>582</v>
      </c>
      <c r="HV395" t="s">
        <v>581</v>
      </c>
      <c r="HZ395" t="s">
        <v>582</v>
      </c>
      <c r="ID395" t="s">
        <v>582</v>
      </c>
      <c r="VD395" t="s">
        <v>588</v>
      </c>
      <c r="VE395" t="s">
        <v>602</v>
      </c>
      <c r="VF395" t="s">
        <v>596</v>
      </c>
      <c r="VG395" t="s">
        <v>597</v>
      </c>
      <c r="VH395" t="s">
        <v>598</v>
      </c>
    </row>
    <row r="396" spans="1:580" x14ac:dyDescent="0.2">
      <c r="A396" s="3" t="s">
        <v>580</v>
      </c>
      <c r="E396" s="4">
        <v>44775.447777777779</v>
      </c>
      <c r="F396" s="3" t="s">
        <v>581</v>
      </c>
      <c r="G396" s="3" t="s">
        <v>581</v>
      </c>
      <c r="H396" s="3" t="s">
        <v>581</v>
      </c>
      <c r="I396" s="3" t="s">
        <v>582</v>
      </c>
      <c r="J396" s="3" t="s">
        <v>582</v>
      </c>
      <c r="K396" t="s">
        <v>1008</v>
      </c>
      <c r="L396" t="s">
        <v>584</v>
      </c>
      <c r="M396" t="s">
        <v>1009</v>
      </c>
      <c r="O396" s="5">
        <v>44775</v>
      </c>
      <c r="V396" s="3" t="s">
        <v>586</v>
      </c>
      <c r="W396" t="s">
        <v>1411</v>
      </c>
      <c r="X396" s="3" t="s">
        <v>588</v>
      </c>
      <c r="Y396" t="s">
        <v>1412</v>
      </c>
      <c r="Z396" t="s">
        <v>634</v>
      </c>
      <c r="AA396" t="s">
        <v>591</v>
      </c>
      <c r="AB396" t="s">
        <v>592</v>
      </c>
      <c r="AG396" t="s">
        <v>582</v>
      </c>
      <c r="AN396" t="s">
        <v>581</v>
      </c>
      <c r="AO396" t="s">
        <v>594</v>
      </c>
      <c r="AP396" t="s">
        <v>592</v>
      </c>
      <c r="AQ396" t="s">
        <v>592</v>
      </c>
      <c r="AR396" t="s">
        <v>592</v>
      </c>
      <c r="AS396" t="s">
        <v>592</v>
      </c>
      <c r="AT396" t="s">
        <v>592</v>
      </c>
      <c r="AU396" t="s">
        <v>592</v>
      </c>
      <c r="CD396" t="s">
        <v>582</v>
      </c>
      <c r="DB396" t="s">
        <v>582</v>
      </c>
      <c r="DF396" t="s">
        <v>582</v>
      </c>
      <c r="DJ396" t="s">
        <v>581</v>
      </c>
      <c r="DN396" t="s">
        <v>582</v>
      </c>
      <c r="DR396" t="s">
        <v>581</v>
      </c>
      <c r="DV396" t="s">
        <v>582</v>
      </c>
      <c r="DZ396" t="s">
        <v>581</v>
      </c>
      <c r="ED396" t="s">
        <v>582</v>
      </c>
      <c r="EH396" t="s">
        <v>581</v>
      </c>
      <c r="EL396" t="s">
        <v>582</v>
      </c>
      <c r="EP396" t="s">
        <v>582</v>
      </c>
      <c r="ET396" t="s">
        <v>582</v>
      </c>
      <c r="EX396" t="s">
        <v>582</v>
      </c>
      <c r="FB396" t="s">
        <v>582</v>
      </c>
      <c r="FF396" t="s">
        <v>582</v>
      </c>
      <c r="FJ396" t="s">
        <v>582</v>
      </c>
      <c r="FN396" t="s">
        <v>582</v>
      </c>
      <c r="FR396" t="s">
        <v>582</v>
      </c>
      <c r="FV396" t="s">
        <v>582</v>
      </c>
      <c r="FZ396" t="s">
        <v>582</v>
      </c>
      <c r="GD396" t="s">
        <v>582</v>
      </c>
      <c r="GH396" t="s">
        <v>582</v>
      </c>
      <c r="GL396" t="s">
        <v>582</v>
      </c>
      <c r="GP396" t="s">
        <v>582</v>
      </c>
      <c r="GT396" t="s">
        <v>582</v>
      </c>
      <c r="GX396" t="s">
        <v>582</v>
      </c>
      <c r="HB396" t="s">
        <v>582</v>
      </c>
      <c r="HF396" t="s">
        <v>582</v>
      </c>
      <c r="HJ396" t="s">
        <v>582</v>
      </c>
      <c r="HN396" t="s">
        <v>582</v>
      </c>
      <c r="HR396" t="s">
        <v>582</v>
      </c>
      <c r="HV396" t="s">
        <v>581</v>
      </c>
      <c r="HZ396" t="s">
        <v>582</v>
      </c>
      <c r="ID396" t="s">
        <v>582</v>
      </c>
      <c r="VD396" t="s">
        <v>601</v>
      </c>
      <c r="VE396" t="s">
        <v>602</v>
      </c>
      <c r="VF396" t="s">
        <v>596</v>
      </c>
      <c r="VG396" t="s">
        <v>597</v>
      </c>
      <c r="VH396" t="s">
        <v>603</v>
      </c>
    </row>
    <row r="397" spans="1:580" x14ac:dyDescent="0.2">
      <c r="A397" s="3" t="s">
        <v>580</v>
      </c>
      <c r="E397" s="4">
        <v>44775.447777777779</v>
      </c>
      <c r="F397" s="3" t="s">
        <v>581</v>
      </c>
      <c r="G397" s="3" t="s">
        <v>581</v>
      </c>
      <c r="H397" s="3" t="s">
        <v>581</v>
      </c>
      <c r="I397" s="3" t="s">
        <v>582</v>
      </c>
      <c r="J397" s="3" t="s">
        <v>582</v>
      </c>
      <c r="K397" t="s">
        <v>1008</v>
      </c>
      <c r="L397" t="s">
        <v>584</v>
      </c>
      <c r="M397" t="s">
        <v>1009</v>
      </c>
      <c r="O397" s="5">
        <v>44775</v>
      </c>
      <c r="V397" s="3" t="s">
        <v>586</v>
      </c>
      <c r="W397" t="s">
        <v>1413</v>
      </c>
      <c r="X397" s="3" t="s">
        <v>588</v>
      </c>
      <c r="Y397" t="s">
        <v>1414</v>
      </c>
      <c r="Z397" t="s">
        <v>610</v>
      </c>
      <c r="AA397" t="s">
        <v>591</v>
      </c>
      <c r="AB397" t="s">
        <v>592</v>
      </c>
      <c r="AG397" t="s">
        <v>582</v>
      </c>
      <c r="AN397" t="s">
        <v>581</v>
      </c>
      <c r="AO397" t="s">
        <v>594</v>
      </c>
      <c r="AP397" t="s">
        <v>592</v>
      </c>
      <c r="AQ397" t="s">
        <v>592</v>
      </c>
      <c r="AR397" t="s">
        <v>592</v>
      </c>
      <c r="AS397" t="s">
        <v>592</v>
      </c>
      <c r="AT397" t="s">
        <v>592</v>
      </c>
      <c r="AU397" t="s">
        <v>592</v>
      </c>
      <c r="CD397" t="s">
        <v>582</v>
      </c>
      <c r="DB397" t="s">
        <v>582</v>
      </c>
      <c r="DF397" t="s">
        <v>582</v>
      </c>
      <c r="DJ397" t="s">
        <v>581</v>
      </c>
      <c r="DN397" t="s">
        <v>582</v>
      </c>
      <c r="DR397" t="s">
        <v>581</v>
      </c>
      <c r="DV397" t="s">
        <v>582</v>
      </c>
      <c r="DZ397" t="s">
        <v>581</v>
      </c>
      <c r="ED397" t="s">
        <v>582</v>
      </c>
      <c r="EH397" t="s">
        <v>581</v>
      </c>
      <c r="EL397" t="s">
        <v>582</v>
      </c>
      <c r="EP397" t="s">
        <v>582</v>
      </c>
      <c r="ET397" t="s">
        <v>582</v>
      </c>
      <c r="EX397" t="s">
        <v>582</v>
      </c>
      <c r="FB397" t="s">
        <v>582</v>
      </c>
      <c r="FF397" t="s">
        <v>582</v>
      </c>
      <c r="FJ397" t="s">
        <v>582</v>
      </c>
      <c r="FN397" t="s">
        <v>582</v>
      </c>
      <c r="FR397" t="s">
        <v>582</v>
      </c>
      <c r="FV397" t="s">
        <v>582</v>
      </c>
      <c r="FZ397" t="s">
        <v>582</v>
      </c>
      <c r="GD397" t="s">
        <v>582</v>
      </c>
      <c r="GH397" t="s">
        <v>582</v>
      </c>
      <c r="GL397" t="s">
        <v>582</v>
      </c>
      <c r="GP397" t="s">
        <v>582</v>
      </c>
      <c r="GT397" t="s">
        <v>582</v>
      </c>
      <c r="GX397" t="s">
        <v>582</v>
      </c>
      <c r="HB397" t="s">
        <v>582</v>
      </c>
      <c r="HF397" t="s">
        <v>582</v>
      </c>
      <c r="HJ397" t="s">
        <v>582</v>
      </c>
      <c r="HN397" t="s">
        <v>582</v>
      </c>
      <c r="HR397" t="s">
        <v>582</v>
      </c>
      <c r="HV397" t="s">
        <v>581</v>
      </c>
      <c r="HZ397" t="s">
        <v>582</v>
      </c>
      <c r="ID397" t="s">
        <v>582</v>
      </c>
      <c r="VD397" t="s">
        <v>601</v>
      </c>
      <c r="VE397" t="s">
        <v>602</v>
      </c>
      <c r="VF397" t="s">
        <v>596</v>
      </c>
      <c r="VG397" t="s">
        <v>597</v>
      </c>
      <c r="VH397" t="s">
        <v>603</v>
      </c>
    </row>
    <row r="398" spans="1:580" x14ac:dyDescent="0.2">
      <c r="A398" s="3" t="s">
        <v>580</v>
      </c>
      <c r="E398" s="4">
        <v>44775.447777777779</v>
      </c>
      <c r="F398" s="3" t="s">
        <v>581</v>
      </c>
      <c r="G398" s="3" t="s">
        <v>581</v>
      </c>
      <c r="H398" s="3" t="s">
        <v>581</v>
      </c>
      <c r="I398" s="3" t="s">
        <v>582</v>
      </c>
      <c r="J398" s="3" t="s">
        <v>582</v>
      </c>
      <c r="K398" t="s">
        <v>1008</v>
      </c>
      <c r="L398" t="s">
        <v>584</v>
      </c>
      <c r="M398" t="s">
        <v>1009</v>
      </c>
      <c r="O398" s="5">
        <v>44775</v>
      </c>
      <c r="V398" s="3" t="s">
        <v>586</v>
      </c>
      <c r="W398" t="s">
        <v>1415</v>
      </c>
      <c r="X398" s="3" t="s">
        <v>588</v>
      </c>
      <c r="Y398" t="s">
        <v>1416</v>
      </c>
      <c r="Z398" t="s">
        <v>610</v>
      </c>
      <c r="AA398" t="s">
        <v>591</v>
      </c>
      <c r="AB398" t="s">
        <v>592</v>
      </c>
      <c r="AG398" t="s">
        <v>582</v>
      </c>
      <c r="AN398" t="s">
        <v>581</v>
      </c>
      <c r="AO398" t="s">
        <v>594</v>
      </c>
      <c r="AP398" t="s">
        <v>592</v>
      </c>
      <c r="AQ398" t="s">
        <v>592</v>
      </c>
      <c r="AR398" t="s">
        <v>592</v>
      </c>
      <c r="AS398" t="s">
        <v>592</v>
      </c>
      <c r="AT398" t="s">
        <v>592</v>
      </c>
      <c r="AU398" t="s">
        <v>592</v>
      </c>
      <c r="CD398" t="s">
        <v>582</v>
      </c>
      <c r="DB398" t="s">
        <v>582</v>
      </c>
      <c r="DF398" t="s">
        <v>582</v>
      </c>
      <c r="DJ398" t="s">
        <v>581</v>
      </c>
      <c r="DN398" t="s">
        <v>582</v>
      </c>
      <c r="DR398" t="s">
        <v>581</v>
      </c>
      <c r="DV398" t="s">
        <v>582</v>
      </c>
      <c r="DZ398" t="s">
        <v>581</v>
      </c>
      <c r="ED398" t="s">
        <v>582</v>
      </c>
      <c r="EH398" t="s">
        <v>581</v>
      </c>
      <c r="EL398" t="s">
        <v>582</v>
      </c>
      <c r="EP398" t="s">
        <v>582</v>
      </c>
      <c r="ET398" t="s">
        <v>582</v>
      </c>
      <c r="EX398" t="s">
        <v>582</v>
      </c>
      <c r="FB398" t="s">
        <v>582</v>
      </c>
      <c r="FF398" t="s">
        <v>582</v>
      </c>
      <c r="FJ398" t="s">
        <v>582</v>
      </c>
      <c r="FN398" t="s">
        <v>582</v>
      </c>
      <c r="FR398" t="s">
        <v>582</v>
      </c>
      <c r="FV398" t="s">
        <v>582</v>
      </c>
      <c r="FZ398" t="s">
        <v>582</v>
      </c>
      <c r="GD398" t="s">
        <v>582</v>
      </c>
      <c r="GH398" t="s">
        <v>582</v>
      </c>
      <c r="GL398" t="s">
        <v>582</v>
      </c>
      <c r="GP398" t="s">
        <v>582</v>
      </c>
      <c r="GT398" t="s">
        <v>582</v>
      </c>
      <c r="GX398" t="s">
        <v>582</v>
      </c>
      <c r="HB398" t="s">
        <v>582</v>
      </c>
      <c r="HF398" t="s">
        <v>582</v>
      </c>
      <c r="HJ398" t="s">
        <v>582</v>
      </c>
      <c r="HN398" t="s">
        <v>582</v>
      </c>
      <c r="HR398" t="s">
        <v>582</v>
      </c>
      <c r="HV398" t="s">
        <v>581</v>
      </c>
      <c r="HZ398" t="s">
        <v>582</v>
      </c>
      <c r="ID398" t="s">
        <v>582</v>
      </c>
      <c r="VD398" t="s">
        <v>601</v>
      </c>
      <c r="VE398" t="s">
        <v>602</v>
      </c>
      <c r="VF398" t="s">
        <v>596</v>
      </c>
      <c r="VG398" t="s">
        <v>597</v>
      </c>
      <c r="VH398" t="s">
        <v>603</v>
      </c>
    </row>
    <row r="399" spans="1:580" x14ac:dyDescent="0.2">
      <c r="A399" s="3" t="s">
        <v>580</v>
      </c>
      <c r="E399" s="4">
        <v>44775.447777777779</v>
      </c>
      <c r="F399" s="3" t="s">
        <v>581</v>
      </c>
      <c r="G399" s="3" t="s">
        <v>581</v>
      </c>
      <c r="H399" s="3" t="s">
        <v>581</v>
      </c>
      <c r="I399" s="3" t="s">
        <v>582</v>
      </c>
      <c r="J399" s="3" t="s">
        <v>582</v>
      </c>
      <c r="K399" t="s">
        <v>1008</v>
      </c>
      <c r="L399" t="s">
        <v>584</v>
      </c>
      <c r="M399" t="s">
        <v>1009</v>
      </c>
      <c r="O399" s="5">
        <v>44775</v>
      </c>
      <c r="V399" s="3" t="s">
        <v>586</v>
      </c>
      <c r="W399" t="s">
        <v>1417</v>
      </c>
      <c r="X399" s="3" t="s">
        <v>588</v>
      </c>
      <c r="Y399" t="s">
        <v>1418</v>
      </c>
      <c r="Z399" t="s">
        <v>634</v>
      </c>
      <c r="AA399" t="s">
        <v>591</v>
      </c>
      <c r="AB399" t="s">
        <v>592</v>
      </c>
      <c r="AG399" t="s">
        <v>582</v>
      </c>
      <c r="AN399" t="s">
        <v>581</v>
      </c>
      <c r="AO399" t="s">
        <v>594</v>
      </c>
      <c r="AP399" t="s">
        <v>592</v>
      </c>
      <c r="AQ399" t="s">
        <v>592</v>
      </c>
      <c r="AR399" t="s">
        <v>592</v>
      </c>
      <c r="AS399" t="s">
        <v>592</v>
      </c>
      <c r="AT399" t="s">
        <v>592</v>
      </c>
      <c r="AU399" t="s">
        <v>592</v>
      </c>
      <c r="CD399" t="s">
        <v>582</v>
      </c>
      <c r="DB399" t="s">
        <v>582</v>
      </c>
      <c r="DF399" t="s">
        <v>582</v>
      </c>
      <c r="DJ399" t="s">
        <v>581</v>
      </c>
      <c r="DN399" t="s">
        <v>582</v>
      </c>
      <c r="DR399" t="s">
        <v>581</v>
      </c>
      <c r="DV399" t="s">
        <v>582</v>
      </c>
      <c r="DZ399" t="s">
        <v>581</v>
      </c>
      <c r="ED399" t="s">
        <v>582</v>
      </c>
      <c r="EH399" t="s">
        <v>581</v>
      </c>
      <c r="EL399" t="s">
        <v>582</v>
      </c>
      <c r="EP399" t="s">
        <v>582</v>
      </c>
      <c r="ET399" t="s">
        <v>582</v>
      </c>
      <c r="EX399" t="s">
        <v>582</v>
      </c>
      <c r="FB399" t="s">
        <v>582</v>
      </c>
      <c r="FF399" t="s">
        <v>582</v>
      </c>
      <c r="FJ399" t="s">
        <v>582</v>
      </c>
      <c r="FN399" t="s">
        <v>582</v>
      </c>
      <c r="FR399" t="s">
        <v>582</v>
      </c>
      <c r="FV399" t="s">
        <v>582</v>
      </c>
      <c r="FZ399" t="s">
        <v>582</v>
      </c>
      <c r="GD399" t="s">
        <v>582</v>
      </c>
      <c r="GH399" t="s">
        <v>582</v>
      </c>
      <c r="GL399" t="s">
        <v>582</v>
      </c>
      <c r="GP399" t="s">
        <v>582</v>
      </c>
      <c r="GT399" t="s">
        <v>582</v>
      </c>
      <c r="GX399" t="s">
        <v>582</v>
      </c>
      <c r="HB399" t="s">
        <v>582</v>
      </c>
      <c r="HF399" t="s">
        <v>582</v>
      </c>
      <c r="HJ399" t="s">
        <v>582</v>
      </c>
      <c r="HN399" t="s">
        <v>582</v>
      </c>
      <c r="HR399" t="s">
        <v>582</v>
      </c>
      <c r="HV399" t="s">
        <v>581</v>
      </c>
      <c r="HZ399" t="s">
        <v>582</v>
      </c>
      <c r="ID399" t="s">
        <v>582</v>
      </c>
      <c r="VD399" t="s">
        <v>601</v>
      </c>
      <c r="VE399" t="s">
        <v>602</v>
      </c>
      <c r="VF399" t="s">
        <v>596</v>
      </c>
      <c r="VG399" t="s">
        <v>597</v>
      </c>
      <c r="VH399" t="s">
        <v>603</v>
      </c>
    </row>
    <row r="400" spans="1:580" x14ac:dyDescent="0.2">
      <c r="A400" s="3" t="s">
        <v>580</v>
      </c>
      <c r="E400" s="4">
        <v>44775.447777777779</v>
      </c>
      <c r="F400" s="3" t="s">
        <v>581</v>
      </c>
      <c r="G400" s="3" t="s">
        <v>581</v>
      </c>
      <c r="H400" s="3" t="s">
        <v>581</v>
      </c>
      <c r="I400" s="3" t="s">
        <v>582</v>
      </c>
      <c r="J400" s="3" t="s">
        <v>582</v>
      </c>
      <c r="K400" t="s">
        <v>1008</v>
      </c>
      <c r="L400" t="s">
        <v>584</v>
      </c>
      <c r="M400" t="s">
        <v>1009</v>
      </c>
      <c r="O400" s="5">
        <v>44775</v>
      </c>
      <c r="V400" s="3" t="s">
        <v>586</v>
      </c>
      <c r="W400" t="s">
        <v>1419</v>
      </c>
      <c r="X400" s="3" t="s">
        <v>588</v>
      </c>
      <c r="Y400" t="s">
        <v>1420</v>
      </c>
      <c r="Z400" t="s">
        <v>634</v>
      </c>
      <c r="AA400" t="s">
        <v>642</v>
      </c>
      <c r="AB400" t="s">
        <v>592</v>
      </c>
      <c r="AG400" t="s">
        <v>581</v>
      </c>
      <c r="AN400" t="s">
        <v>592</v>
      </c>
      <c r="AO400" t="s">
        <v>592</v>
      </c>
      <c r="AP400" t="s">
        <v>592</v>
      </c>
      <c r="AQ400" t="s">
        <v>592</v>
      </c>
      <c r="AR400" t="s">
        <v>592</v>
      </c>
      <c r="AS400" t="s">
        <v>592</v>
      </c>
      <c r="AT400" t="s">
        <v>592</v>
      </c>
      <c r="AU400" t="s">
        <v>592</v>
      </c>
      <c r="CD400" t="s">
        <v>643</v>
      </c>
      <c r="DB400" t="s">
        <v>592</v>
      </c>
      <c r="DF400" t="s">
        <v>592</v>
      </c>
      <c r="DJ400" t="s">
        <v>592</v>
      </c>
      <c r="DN400" t="s">
        <v>592</v>
      </c>
      <c r="DR400" t="s">
        <v>592</v>
      </c>
      <c r="DV400" t="s">
        <v>592</v>
      </c>
      <c r="DZ400" t="s">
        <v>592</v>
      </c>
      <c r="ED400" t="s">
        <v>592</v>
      </c>
      <c r="EH400" t="s">
        <v>592</v>
      </c>
      <c r="EL400" t="s">
        <v>592</v>
      </c>
      <c r="EP400" t="s">
        <v>592</v>
      </c>
      <c r="ET400" t="s">
        <v>592</v>
      </c>
      <c r="EX400" t="s">
        <v>592</v>
      </c>
      <c r="FB400" t="s">
        <v>592</v>
      </c>
      <c r="FF400" t="s">
        <v>592</v>
      </c>
      <c r="FJ400" t="s">
        <v>592</v>
      </c>
      <c r="FN400" t="s">
        <v>592</v>
      </c>
      <c r="FR400" t="s">
        <v>592</v>
      </c>
      <c r="FV400" t="s">
        <v>592</v>
      </c>
      <c r="FZ400" t="s">
        <v>592</v>
      </c>
      <c r="GD400" t="s">
        <v>592</v>
      </c>
      <c r="GH400" t="s">
        <v>592</v>
      </c>
      <c r="GL400" t="s">
        <v>592</v>
      </c>
      <c r="GP400" t="s">
        <v>592</v>
      </c>
      <c r="GT400" t="s">
        <v>592</v>
      </c>
      <c r="GX400" t="s">
        <v>592</v>
      </c>
      <c r="HB400" t="s">
        <v>592</v>
      </c>
      <c r="HF400" t="s">
        <v>592</v>
      </c>
      <c r="HJ400" t="s">
        <v>592</v>
      </c>
      <c r="HN400" t="s">
        <v>592</v>
      </c>
      <c r="HR400" t="s">
        <v>592</v>
      </c>
      <c r="HV400" t="s">
        <v>592</v>
      </c>
      <c r="HZ400" t="s">
        <v>592</v>
      </c>
      <c r="ID400" t="s">
        <v>592</v>
      </c>
      <c r="VD400" t="s">
        <v>644</v>
      </c>
      <c r="VE400" t="s">
        <v>645</v>
      </c>
      <c r="VF400" t="s">
        <v>646</v>
      </c>
      <c r="VG400" t="s">
        <v>647</v>
      </c>
      <c r="VH400" t="s">
        <v>648</v>
      </c>
    </row>
    <row r="401" spans="1:580" x14ac:dyDescent="0.2">
      <c r="A401" s="3" t="s">
        <v>580</v>
      </c>
      <c r="E401" s="4">
        <v>44775.447777777779</v>
      </c>
      <c r="F401" s="3" t="s">
        <v>581</v>
      </c>
      <c r="G401" s="3" t="s">
        <v>581</v>
      </c>
      <c r="H401" s="3" t="s">
        <v>581</v>
      </c>
      <c r="I401" s="3" t="s">
        <v>582</v>
      </c>
      <c r="J401" s="3" t="s">
        <v>582</v>
      </c>
      <c r="K401" t="s">
        <v>1008</v>
      </c>
      <c r="L401" t="s">
        <v>584</v>
      </c>
      <c r="M401" t="s">
        <v>1009</v>
      </c>
      <c r="O401" s="5">
        <v>44775</v>
      </c>
      <c r="V401" s="3" t="s">
        <v>586</v>
      </c>
      <c r="W401" t="s">
        <v>1421</v>
      </c>
      <c r="X401" s="3" t="s">
        <v>588</v>
      </c>
      <c r="Y401" t="s">
        <v>1422</v>
      </c>
      <c r="Z401" t="s">
        <v>610</v>
      </c>
      <c r="AA401" t="s">
        <v>591</v>
      </c>
      <c r="AB401" t="s">
        <v>592</v>
      </c>
      <c r="AG401" t="s">
        <v>582</v>
      </c>
      <c r="AN401" t="s">
        <v>581</v>
      </c>
      <c r="AO401" t="s">
        <v>594</v>
      </c>
      <c r="AP401" t="s">
        <v>592</v>
      </c>
      <c r="AQ401" t="s">
        <v>592</v>
      </c>
      <c r="AR401" t="s">
        <v>592</v>
      </c>
      <c r="AS401" t="s">
        <v>592</v>
      </c>
      <c r="AT401" t="s">
        <v>592</v>
      </c>
      <c r="AU401" t="s">
        <v>592</v>
      </c>
      <c r="CD401" t="s">
        <v>582</v>
      </c>
      <c r="DB401" t="s">
        <v>582</v>
      </c>
      <c r="DF401" t="s">
        <v>582</v>
      </c>
      <c r="DJ401" t="s">
        <v>581</v>
      </c>
      <c r="DN401" t="s">
        <v>582</v>
      </c>
      <c r="DR401" t="s">
        <v>581</v>
      </c>
      <c r="DV401" t="s">
        <v>582</v>
      </c>
      <c r="DZ401" t="s">
        <v>581</v>
      </c>
      <c r="ED401" t="s">
        <v>582</v>
      </c>
      <c r="EH401" t="s">
        <v>581</v>
      </c>
      <c r="EL401" t="s">
        <v>582</v>
      </c>
      <c r="EP401" t="s">
        <v>582</v>
      </c>
      <c r="ET401" t="s">
        <v>582</v>
      </c>
      <c r="EX401" t="s">
        <v>582</v>
      </c>
      <c r="FB401" t="s">
        <v>582</v>
      </c>
      <c r="FF401" t="s">
        <v>582</v>
      </c>
      <c r="FJ401" t="s">
        <v>582</v>
      </c>
      <c r="FN401" t="s">
        <v>582</v>
      </c>
      <c r="FR401" t="s">
        <v>582</v>
      </c>
      <c r="FV401" t="s">
        <v>582</v>
      </c>
      <c r="FZ401" t="s">
        <v>582</v>
      </c>
      <c r="GD401" t="s">
        <v>582</v>
      </c>
      <c r="GH401" t="s">
        <v>582</v>
      </c>
      <c r="GL401" t="s">
        <v>582</v>
      </c>
      <c r="GP401" t="s">
        <v>582</v>
      </c>
      <c r="GT401" t="s">
        <v>582</v>
      </c>
      <c r="GX401" t="s">
        <v>582</v>
      </c>
      <c r="HB401" t="s">
        <v>582</v>
      </c>
      <c r="HF401" t="s">
        <v>582</v>
      </c>
      <c r="HJ401" t="s">
        <v>582</v>
      </c>
      <c r="HN401" t="s">
        <v>582</v>
      </c>
      <c r="HR401" t="s">
        <v>582</v>
      </c>
      <c r="HV401" t="s">
        <v>581</v>
      </c>
      <c r="HZ401" t="s">
        <v>582</v>
      </c>
      <c r="ID401" t="s">
        <v>582</v>
      </c>
      <c r="VD401" t="s">
        <v>601</v>
      </c>
      <c r="VE401" t="s">
        <v>602</v>
      </c>
      <c r="VF401" t="s">
        <v>596</v>
      </c>
      <c r="VG401" t="s">
        <v>597</v>
      </c>
      <c r="VH401" t="s">
        <v>603</v>
      </c>
    </row>
    <row r="402" spans="1:580" x14ac:dyDescent="0.2">
      <c r="A402" s="3" t="s">
        <v>580</v>
      </c>
      <c r="E402" s="4">
        <v>44775.447777777779</v>
      </c>
      <c r="F402" s="3" t="s">
        <v>581</v>
      </c>
      <c r="G402" s="3" t="s">
        <v>581</v>
      </c>
      <c r="H402" s="3" t="s">
        <v>581</v>
      </c>
      <c r="I402" s="3" t="s">
        <v>582</v>
      </c>
      <c r="J402" s="3" t="s">
        <v>582</v>
      </c>
      <c r="K402" t="s">
        <v>1008</v>
      </c>
      <c r="L402" t="s">
        <v>584</v>
      </c>
      <c r="M402" t="s">
        <v>1009</v>
      </c>
      <c r="O402" s="5">
        <v>44775</v>
      </c>
      <c r="V402" s="3" t="s">
        <v>586</v>
      </c>
      <c r="W402" t="s">
        <v>1423</v>
      </c>
      <c r="X402" s="3" t="s">
        <v>588</v>
      </c>
      <c r="Y402" t="s">
        <v>1424</v>
      </c>
      <c r="Z402" t="s">
        <v>610</v>
      </c>
      <c r="AA402" t="s">
        <v>630</v>
      </c>
      <c r="AB402" t="s">
        <v>592</v>
      </c>
      <c r="AG402" t="s">
        <v>582</v>
      </c>
      <c r="AN402" t="s">
        <v>592</v>
      </c>
      <c r="AO402" t="s">
        <v>592</v>
      </c>
      <c r="AP402" t="s">
        <v>592</v>
      </c>
      <c r="AQ402" t="s">
        <v>592</v>
      </c>
      <c r="AR402" t="s">
        <v>592</v>
      </c>
      <c r="AS402" t="s">
        <v>1093</v>
      </c>
      <c r="AT402" t="s">
        <v>581</v>
      </c>
      <c r="AU402" t="s">
        <v>581</v>
      </c>
      <c r="CD402" t="s">
        <v>582</v>
      </c>
      <c r="DB402" t="s">
        <v>582</v>
      </c>
      <c r="DF402" t="s">
        <v>582</v>
      </c>
      <c r="DJ402" t="s">
        <v>581</v>
      </c>
      <c r="DN402" t="s">
        <v>582</v>
      </c>
      <c r="DR402" t="s">
        <v>581</v>
      </c>
      <c r="DV402" t="s">
        <v>582</v>
      </c>
      <c r="DZ402" t="s">
        <v>581</v>
      </c>
      <c r="ED402" t="s">
        <v>582</v>
      </c>
      <c r="EH402" t="s">
        <v>581</v>
      </c>
      <c r="EL402" t="s">
        <v>582</v>
      </c>
      <c r="EP402" t="s">
        <v>582</v>
      </c>
      <c r="ET402" t="s">
        <v>582</v>
      </c>
      <c r="EX402" t="s">
        <v>582</v>
      </c>
      <c r="FB402" t="s">
        <v>582</v>
      </c>
      <c r="FF402" t="s">
        <v>582</v>
      </c>
      <c r="FJ402" t="s">
        <v>582</v>
      </c>
      <c r="FN402" t="s">
        <v>582</v>
      </c>
      <c r="FR402" t="s">
        <v>582</v>
      </c>
      <c r="FV402" t="s">
        <v>582</v>
      </c>
      <c r="FZ402" t="s">
        <v>582</v>
      </c>
      <c r="GD402" t="s">
        <v>582</v>
      </c>
      <c r="GH402" t="s">
        <v>582</v>
      </c>
      <c r="GL402" t="s">
        <v>582</v>
      </c>
      <c r="GP402" t="s">
        <v>582</v>
      </c>
      <c r="GT402" t="s">
        <v>582</v>
      </c>
      <c r="GX402" t="s">
        <v>582</v>
      </c>
      <c r="HB402" t="s">
        <v>582</v>
      </c>
      <c r="HF402" t="s">
        <v>582</v>
      </c>
      <c r="HJ402" t="s">
        <v>582</v>
      </c>
      <c r="HN402" t="s">
        <v>582</v>
      </c>
      <c r="HR402" t="s">
        <v>582</v>
      </c>
      <c r="HV402" t="s">
        <v>581</v>
      </c>
      <c r="HZ402" t="s">
        <v>582</v>
      </c>
      <c r="ID402" t="s">
        <v>582</v>
      </c>
      <c r="VD402" t="s">
        <v>588</v>
      </c>
      <c r="VE402" t="s">
        <v>602</v>
      </c>
      <c r="VF402" t="s">
        <v>596</v>
      </c>
      <c r="VG402" t="s">
        <v>597</v>
      </c>
      <c r="VH402" t="s">
        <v>631</v>
      </c>
    </row>
    <row r="403" spans="1:580" x14ac:dyDescent="0.2">
      <c r="A403" s="3" t="s">
        <v>580</v>
      </c>
      <c r="E403" s="4">
        <v>44775.447777777779</v>
      </c>
      <c r="F403" s="3" t="s">
        <v>581</v>
      </c>
      <c r="G403" s="3" t="s">
        <v>581</v>
      </c>
      <c r="H403" s="3" t="s">
        <v>581</v>
      </c>
      <c r="I403" s="3" t="s">
        <v>582</v>
      </c>
      <c r="J403" s="3" t="s">
        <v>582</v>
      </c>
      <c r="K403" t="s">
        <v>1008</v>
      </c>
      <c r="L403" t="s">
        <v>584</v>
      </c>
      <c r="M403" t="s">
        <v>1009</v>
      </c>
      <c r="O403" s="5">
        <v>44775</v>
      </c>
      <c r="V403" s="3" t="s">
        <v>586</v>
      </c>
      <c r="W403" t="s">
        <v>1425</v>
      </c>
      <c r="X403" s="3" t="s">
        <v>588</v>
      </c>
      <c r="Y403" t="s">
        <v>1426</v>
      </c>
      <c r="Z403" t="s">
        <v>610</v>
      </c>
      <c r="AA403" t="s">
        <v>591</v>
      </c>
      <c r="AB403" t="s">
        <v>592</v>
      </c>
      <c r="AG403" t="s">
        <v>582</v>
      </c>
      <c r="AN403" t="s">
        <v>581</v>
      </c>
      <c r="AO403" t="s">
        <v>594</v>
      </c>
      <c r="AP403" t="s">
        <v>592</v>
      </c>
      <c r="AQ403" t="s">
        <v>592</v>
      </c>
      <c r="AR403" t="s">
        <v>592</v>
      </c>
      <c r="AS403" t="s">
        <v>592</v>
      </c>
      <c r="AT403" t="s">
        <v>592</v>
      </c>
      <c r="AU403" t="s">
        <v>592</v>
      </c>
      <c r="CD403" t="s">
        <v>582</v>
      </c>
      <c r="DB403" t="s">
        <v>582</v>
      </c>
      <c r="DF403" t="s">
        <v>582</v>
      </c>
      <c r="DJ403" t="s">
        <v>581</v>
      </c>
      <c r="DN403" t="s">
        <v>582</v>
      </c>
      <c r="DR403" t="s">
        <v>581</v>
      </c>
      <c r="DV403" t="s">
        <v>582</v>
      </c>
      <c r="DZ403" t="s">
        <v>581</v>
      </c>
      <c r="ED403" t="s">
        <v>582</v>
      </c>
      <c r="EH403" t="s">
        <v>581</v>
      </c>
      <c r="EL403" t="s">
        <v>582</v>
      </c>
      <c r="EP403" t="s">
        <v>582</v>
      </c>
      <c r="ET403" t="s">
        <v>582</v>
      </c>
      <c r="EX403" t="s">
        <v>582</v>
      </c>
      <c r="FB403" t="s">
        <v>582</v>
      </c>
      <c r="FF403" t="s">
        <v>582</v>
      </c>
      <c r="FJ403" t="s">
        <v>582</v>
      </c>
      <c r="FN403" t="s">
        <v>582</v>
      </c>
      <c r="FR403" t="s">
        <v>582</v>
      </c>
      <c r="FV403" t="s">
        <v>582</v>
      </c>
      <c r="FZ403" t="s">
        <v>582</v>
      </c>
      <c r="GD403" t="s">
        <v>582</v>
      </c>
      <c r="GH403" t="s">
        <v>582</v>
      </c>
      <c r="GL403" t="s">
        <v>582</v>
      </c>
      <c r="GP403" t="s">
        <v>582</v>
      </c>
      <c r="GT403" t="s">
        <v>582</v>
      </c>
      <c r="GX403" t="s">
        <v>582</v>
      </c>
      <c r="HB403" t="s">
        <v>582</v>
      </c>
      <c r="HF403" t="s">
        <v>582</v>
      </c>
      <c r="HJ403" t="s">
        <v>582</v>
      </c>
      <c r="HN403" t="s">
        <v>582</v>
      </c>
      <c r="HR403" t="s">
        <v>582</v>
      </c>
      <c r="HV403" t="s">
        <v>581</v>
      </c>
      <c r="HZ403" t="s">
        <v>582</v>
      </c>
      <c r="ID403" t="s">
        <v>582</v>
      </c>
      <c r="VD403" t="s">
        <v>601</v>
      </c>
      <c r="VE403" t="s">
        <v>602</v>
      </c>
      <c r="VF403" t="s">
        <v>596</v>
      </c>
      <c r="VG403" t="s">
        <v>597</v>
      </c>
      <c r="VH403" t="s">
        <v>603</v>
      </c>
    </row>
    <row r="404" spans="1:580" x14ac:dyDescent="0.2">
      <c r="A404" s="3" t="s">
        <v>580</v>
      </c>
      <c r="E404" s="4">
        <v>44775.447777777779</v>
      </c>
      <c r="F404" s="3" t="s">
        <v>581</v>
      </c>
      <c r="G404" s="3" t="s">
        <v>581</v>
      </c>
      <c r="H404" s="3" t="s">
        <v>581</v>
      </c>
      <c r="I404" s="3" t="s">
        <v>582</v>
      </c>
      <c r="J404" s="3" t="s">
        <v>582</v>
      </c>
      <c r="K404" t="s">
        <v>1008</v>
      </c>
      <c r="L404" t="s">
        <v>584</v>
      </c>
      <c r="M404" t="s">
        <v>1009</v>
      </c>
      <c r="O404" s="5">
        <v>44775</v>
      </c>
      <c r="V404" s="3" t="s">
        <v>586</v>
      </c>
      <c r="W404" t="s">
        <v>1427</v>
      </c>
      <c r="X404" s="3" t="s">
        <v>588</v>
      </c>
      <c r="Y404" t="s">
        <v>1428</v>
      </c>
      <c r="Z404" t="s">
        <v>634</v>
      </c>
      <c r="AA404" t="s">
        <v>591</v>
      </c>
      <c r="AB404" t="s">
        <v>592</v>
      </c>
      <c r="AG404" t="s">
        <v>582</v>
      </c>
      <c r="AN404" t="s">
        <v>581</v>
      </c>
      <c r="AO404" t="s">
        <v>594</v>
      </c>
      <c r="AP404" t="s">
        <v>592</v>
      </c>
      <c r="AQ404" t="s">
        <v>592</v>
      </c>
      <c r="AR404" t="s">
        <v>592</v>
      </c>
      <c r="AS404" t="s">
        <v>592</v>
      </c>
      <c r="AT404" t="s">
        <v>592</v>
      </c>
      <c r="AU404" t="s">
        <v>592</v>
      </c>
      <c r="CD404" t="s">
        <v>582</v>
      </c>
      <c r="DB404" t="s">
        <v>582</v>
      </c>
      <c r="DF404" t="s">
        <v>582</v>
      </c>
      <c r="DJ404" t="s">
        <v>581</v>
      </c>
      <c r="DN404" t="s">
        <v>582</v>
      </c>
      <c r="DR404" t="s">
        <v>581</v>
      </c>
      <c r="DV404" t="s">
        <v>582</v>
      </c>
      <c r="DZ404" t="s">
        <v>581</v>
      </c>
      <c r="ED404" t="s">
        <v>582</v>
      </c>
      <c r="EH404" t="s">
        <v>581</v>
      </c>
      <c r="EL404" t="s">
        <v>582</v>
      </c>
      <c r="EP404" t="s">
        <v>582</v>
      </c>
      <c r="ET404" t="s">
        <v>582</v>
      </c>
      <c r="EX404" t="s">
        <v>582</v>
      </c>
      <c r="FB404" t="s">
        <v>582</v>
      </c>
      <c r="FF404" t="s">
        <v>582</v>
      </c>
      <c r="FJ404" t="s">
        <v>582</v>
      </c>
      <c r="FN404" t="s">
        <v>582</v>
      </c>
      <c r="FR404" t="s">
        <v>582</v>
      </c>
      <c r="FV404" t="s">
        <v>582</v>
      </c>
      <c r="FZ404" t="s">
        <v>582</v>
      </c>
      <c r="GD404" t="s">
        <v>582</v>
      </c>
      <c r="GH404" t="s">
        <v>582</v>
      </c>
      <c r="GL404" t="s">
        <v>582</v>
      </c>
      <c r="GP404" t="s">
        <v>582</v>
      </c>
      <c r="GT404" t="s">
        <v>582</v>
      </c>
      <c r="GX404" t="s">
        <v>582</v>
      </c>
      <c r="HB404" t="s">
        <v>582</v>
      </c>
      <c r="HF404" t="s">
        <v>582</v>
      </c>
      <c r="HJ404" t="s">
        <v>582</v>
      </c>
      <c r="HN404" t="s">
        <v>582</v>
      </c>
      <c r="HR404" t="s">
        <v>582</v>
      </c>
      <c r="HV404" t="s">
        <v>581</v>
      </c>
      <c r="HZ404" t="s">
        <v>582</v>
      </c>
      <c r="ID404" t="s">
        <v>582</v>
      </c>
      <c r="VD404" t="s">
        <v>601</v>
      </c>
      <c r="VE404" t="s">
        <v>602</v>
      </c>
      <c r="VF404" t="s">
        <v>596</v>
      </c>
      <c r="VG404" t="s">
        <v>597</v>
      </c>
      <c r="VH404" t="s">
        <v>603</v>
      </c>
    </row>
    <row r="405" spans="1:580" x14ac:dyDescent="0.2">
      <c r="A405" s="3" t="s">
        <v>580</v>
      </c>
      <c r="E405" s="4">
        <v>44775.447777777779</v>
      </c>
      <c r="F405" s="3" t="s">
        <v>581</v>
      </c>
      <c r="G405" s="3" t="s">
        <v>581</v>
      </c>
      <c r="H405" s="3" t="s">
        <v>581</v>
      </c>
      <c r="I405" s="3" t="s">
        <v>582</v>
      </c>
      <c r="J405" s="3" t="s">
        <v>582</v>
      </c>
      <c r="K405" t="s">
        <v>1008</v>
      </c>
      <c r="L405" t="s">
        <v>584</v>
      </c>
      <c r="M405" t="s">
        <v>1009</v>
      </c>
      <c r="O405" s="5">
        <v>44775</v>
      </c>
      <c r="V405" s="3" t="s">
        <v>586</v>
      </c>
      <c r="W405" t="s">
        <v>1429</v>
      </c>
      <c r="X405" s="3" t="s">
        <v>588</v>
      </c>
      <c r="Y405" t="s">
        <v>1430</v>
      </c>
      <c r="Z405" t="s">
        <v>634</v>
      </c>
      <c r="AA405" t="s">
        <v>591</v>
      </c>
      <c r="AB405" t="s">
        <v>592</v>
      </c>
      <c r="AG405" t="s">
        <v>582</v>
      </c>
      <c r="AN405" t="s">
        <v>581</v>
      </c>
      <c r="AO405" t="s">
        <v>594</v>
      </c>
      <c r="AP405" t="s">
        <v>592</v>
      </c>
      <c r="AQ405" t="s">
        <v>592</v>
      </c>
      <c r="AR405" t="s">
        <v>592</v>
      </c>
      <c r="AS405" t="s">
        <v>592</v>
      </c>
      <c r="AT405" t="s">
        <v>592</v>
      </c>
      <c r="AU405" t="s">
        <v>592</v>
      </c>
      <c r="CD405" t="s">
        <v>582</v>
      </c>
      <c r="DB405" t="s">
        <v>582</v>
      </c>
      <c r="DF405" t="s">
        <v>582</v>
      </c>
      <c r="DJ405" t="s">
        <v>581</v>
      </c>
      <c r="DN405" t="s">
        <v>582</v>
      </c>
      <c r="DR405" t="s">
        <v>581</v>
      </c>
      <c r="DV405" t="s">
        <v>582</v>
      </c>
      <c r="DZ405" t="s">
        <v>581</v>
      </c>
      <c r="ED405" t="s">
        <v>582</v>
      </c>
      <c r="EH405" t="s">
        <v>581</v>
      </c>
      <c r="EL405" t="s">
        <v>582</v>
      </c>
      <c r="EP405" t="s">
        <v>582</v>
      </c>
      <c r="ET405" t="s">
        <v>582</v>
      </c>
      <c r="EX405" t="s">
        <v>582</v>
      </c>
      <c r="FB405" t="s">
        <v>582</v>
      </c>
      <c r="FF405" t="s">
        <v>582</v>
      </c>
      <c r="FJ405" t="s">
        <v>582</v>
      </c>
      <c r="FN405" t="s">
        <v>582</v>
      </c>
      <c r="FR405" t="s">
        <v>582</v>
      </c>
      <c r="FV405" t="s">
        <v>582</v>
      </c>
      <c r="FZ405" t="s">
        <v>582</v>
      </c>
      <c r="GD405" t="s">
        <v>582</v>
      </c>
      <c r="GH405" t="s">
        <v>582</v>
      </c>
      <c r="GL405" t="s">
        <v>582</v>
      </c>
      <c r="GP405" t="s">
        <v>582</v>
      </c>
      <c r="GT405" t="s">
        <v>582</v>
      </c>
      <c r="GX405" t="s">
        <v>582</v>
      </c>
      <c r="HB405" t="s">
        <v>582</v>
      </c>
      <c r="HF405" t="s">
        <v>582</v>
      </c>
      <c r="HJ405" t="s">
        <v>582</v>
      </c>
      <c r="HN405" t="s">
        <v>582</v>
      </c>
      <c r="HR405" t="s">
        <v>582</v>
      </c>
      <c r="HV405" t="s">
        <v>581</v>
      </c>
      <c r="HZ405" t="s">
        <v>582</v>
      </c>
      <c r="ID405" t="s">
        <v>582</v>
      </c>
      <c r="VD405" t="s">
        <v>601</v>
      </c>
      <c r="VE405" t="s">
        <v>602</v>
      </c>
      <c r="VF405" t="s">
        <v>596</v>
      </c>
      <c r="VG405" t="s">
        <v>597</v>
      </c>
      <c r="VH405" t="s">
        <v>603</v>
      </c>
    </row>
    <row r="406" spans="1:580" x14ac:dyDescent="0.2">
      <c r="A406" s="3" t="s">
        <v>580</v>
      </c>
      <c r="E406" s="4">
        <v>44775.447777777779</v>
      </c>
      <c r="F406" s="3" t="s">
        <v>581</v>
      </c>
      <c r="G406" s="3" t="s">
        <v>581</v>
      </c>
      <c r="H406" s="3" t="s">
        <v>581</v>
      </c>
      <c r="I406" s="3" t="s">
        <v>582</v>
      </c>
      <c r="J406" s="3" t="s">
        <v>582</v>
      </c>
      <c r="K406" t="s">
        <v>1008</v>
      </c>
      <c r="L406" t="s">
        <v>584</v>
      </c>
      <c r="M406" t="s">
        <v>1009</v>
      </c>
      <c r="O406" s="5">
        <v>44775</v>
      </c>
      <c r="V406" s="3" t="s">
        <v>586</v>
      </c>
      <c r="W406" t="s">
        <v>1431</v>
      </c>
      <c r="X406" s="3" t="s">
        <v>588</v>
      </c>
      <c r="Y406" t="s">
        <v>1432</v>
      </c>
      <c r="Z406" t="s">
        <v>634</v>
      </c>
      <c r="AA406" t="s">
        <v>591</v>
      </c>
      <c r="AB406" t="s">
        <v>592</v>
      </c>
      <c r="AG406" t="s">
        <v>582</v>
      </c>
      <c r="AN406" t="s">
        <v>581</v>
      </c>
      <c r="AO406" t="s">
        <v>594</v>
      </c>
      <c r="AP406" t="s">
        <v>592</v>
      </c>
      <c r="AQ406" t="s">
        <v>592</v>
      </c>
      <c r="AR406" t="s">
        <v>592</v>
      </c>
      <c r="AS406" t="s">
        <v>592</v>
      </c>
      <c r="AT406" t="s">
        <v>592</v>
      </c>
      <c r="AU406" t="s">
        <v>592</v>
      </c>
      <c r="CD406" t="s">
        <v>582</v>
      </c>
      <c r="DB406" t="s">
        <v>582</v>
      </c>
      <c r="DF406" t="s">
        <v>582</v>
      </c>
      <c r="DJ406" t="s">
        <v>581</v>
      </c>
      <c r="DN406" t="s">
        <v>582</v>
      </c>
      <c r="DR406" t="s">
        <v>581</v>
      </c>
      <c r="DV406" t="s">
        <v>582</v>
      </c>
      <c r="DZ406" t="s">
        <v>581</v>
      </c>
      <c r="ED406" t="s">
        <v>582</v>
      </c>
      <c r="EH406" t="s">
        <v>581</v>
      </c>
      <c r="EL406" t="s">
        <v>582</v>
      </c>
      <c r="EP406" t="s">
        <v>582</v>
      </c>
      <c r="ET406" t="s">
        <v>582</v>
      </c>
      <c r="EX406" t="s">
        <v>582</v>
      </c>
      <c r="FB406" t="s">
        <v>582</v>
      </c>
      <c r="FF406" t="s">
        <v>582</v>
      </c>
      <c r="FJ406" t="s">
        <v>582</v>
      </c>
      <c r="FN406" t="s">
        <v>582</v>
      </c>
      <c r="FR406" t="s">
        <v>582</v>
      </c>
      <c r="FV406" t="s">
        <v>582</v>
      </c>
      <c r="FZ406" t="s">
        <v>582</v>
      </c>
      <c r="GD406" t="s">
        <v>582</v>
      </c>
      <c r="GH406" t="s">
        <v>582</v>
      </c>
      <c r="GL406" t="s">
        <v>582</v>
      </c>
      <c r="GP406" t="s">
        <v>582</v>
      </c>
      <c r="GT406" t="s">
        <v>582</v>
      </c>
      <c r="GX406" t="s">
        <v>582</v>
      </c>
      <c r="HB406" t="s">
        <v>582</v>
      </c>
      <c r="HF406" t="s">
        <v>582</v>
      </c>
      <c r="HJ406" t="s">
        <v>582</v>
      </c>
      <c r="HN406" t="s">
        <v>582</v>
      </c>
      <c r="HR406" t="s">
        <v>582</v>
      </c>
      <c r="HV406" t="s">
        <v>581</v>
      </c>
      <c r="HZ406" t="s">
        <v>582</v>
      </c>
      <c r="ID406" t="s">
        <v>582</v>
      </c>
      <c r="VD406" t="s">
        <v>601</v>
      </c>
      <c r="VE406" t="s">
        <v>602</v>
      </c>
      <c r="VF406" t="s">
        <v>596</v>
      </c>
      <c r="VG406" t="s">
        <v>597</v>
      </c>
      <c r="VH406" t="s">
        <v>603</v>
      </c>
    </row>
    <row r="407" spans="1:580" x14ac:dyDescent="0.2">
      <c r="A407" s="3" t="s">
        <v>580</v>
      </c>
      <c r="E407" s="4">
        <v>44775.447777777779</v>
      </c>
      <c r="F407" s="3" t="s">
        <v>581</v>
      </c>
      <c r="G407" s="3" t="s">
        <v>581</v>
      </c>
      <c r="H407" s="3" t="s">
        <v>581</v>
      </c>
      <c r="I407" s="3" t="s">
        <v>582</v>
      </c>
      <c r="J407" s="3" t="s">
        <v>582</v>
      </c>
      <c r="K407" t="s">
        <v>1008</v>
      </c>
      <c r="L407" t="s">
        <v>584</v>
      </c>
      <c r="M407" t="s">
        <v>1009</v>
      </c>
      <c r="O407" s="5">
        <v>44775</v>
      </c>
      <c r="V407" s="3" t="s">
        <v>586</v>
      </c>
      <c r="W407" t="s">
        <v>1433</v>
      </c>
      <c r="X407" s="3" t="s">
        <v>588</v>
      </c>
      <c r="Y407" t="s">
        <v>1434</v>
      </c>
      <c r="Z407" t="s">
        <v>610</v>
      </c>
      <c r="AA407" t="s">
        <v>591</v>
      </c>
      <c r="AB407" t="s">
        <v>592</v>
      </c>
      <c r="AG407" t="s">
        <v>582</v>
      </c>
      <c r="AN407" t="s">
        <v>581</v>
      </c>
      <c r="AO407" t="s">
        <v>594</v>
      </c>
      <c r="AP407" t="s">
        <v>592</v>
      </c>
      <c r="AQ407" t="s">
        <v>592</v>
      </c>
      <c r="AR407" t="s">
        <v>592</v>
      </c>
      <c r="AS407" t="s">
        <v>592</v>
      </c>
      <c r="AT407" t="s">
        <v>592</v>
      </c>
      <c r="AU407" t="s">
        <v>592</v>
      </c>
      <c r="CD407" t="s">
        <v>582</v>
      </c>
      <c r="DB407" t="s">
        <v>582</v>
      </c>
      <c r="DF407" t="s">
        <v>582</v>
      </c>
      <c r="DJ407" t="s">
        <v>581</v>
      </c>
      <c r="DN407" t="s">
        <v>582</v>
      </c>
      <c r="DR407" t="s">
        <v>581</v>
      </c>
      <c r="DV407" t="s">
        <v>582</v>
      </c>
      <c r="DZ407" t="s">
        <v>581</v>
      </c>
      <c r="ED407" t="s">
        <v>582</v>
      </c>
      <c r="EH407" t="s">
        <v>581</v>
      </c>
      <c r="EL407" t="s">
        <v>582</v>
      </c>
      <c r="EP407" t="s">
        <v>582</v>
      </c>
      <c r="ET407" t="s">
        <v>582</v>
      </c>
      <c r="EX407" t="s">
        <v>582</v>
      </c>
      <c r="FB407" t="s">
        <v>582</v>
      </c>
      <c r="FF407" t="s">
        <v>582</v>
      </c>
      <c r="FJ407" t="s">
        <v>582</v>
      </c>
      <c r="FN407" t="s">
        <v>582</v>
      </c>
      <c r="FR407" t="s">
        <v>582</v>
      </c>
      <c r="FV407" t="s">
        <v>582</v>
      </c>
      <c r="FZ407" t="s">
        <v>582</v>
      </c>
      <c r="GD407" t="s">
        <v>582</v>
      </c>
      <c r="GH407" t="s">
        <v>582</v>
      </c>
      <c r="GL407" t="s">
        <v>582</v>
      </c>
      <c r="GP407" t="s">
        <v>582</v>
      </c>
      <c r="GT407" t="s">
        <v>582</v>
      </c>
      <c r="GX407" t="s">
        <v>582</v>
      </c>
      <c r="HB407" t="s">
        <v>582</v>
      </c>
      <c r="HF407" t="s">
        <v>582</v>
      </c>
      <c r="HJ407" t="s">
        <v>582</v>
      </c>
      <c r="HN407" t="s">
        <v>582</v>
      </c>
      <c r="HR407" t="s">
        <v>582</v>
      </c>
      <c r="HV407" t="s">
        <v>581</v>
      </c>
      <c r="HZ407" t="s">
        <v>582</v>
      </c>
      <c r="ID407" t="s">
        <v>582</v>
      </c>
      <c r="VD407" t="s">
        <v>601</v>
      </c>
      <c r="VE407" t="s">
        <v>602</v>
      </c>
      <c r="VF407" t="s">
        <v>596</v>
      </c>
      <c r="VG407" t="s">
        <v>597</v>
      </c>
      <c r="VH407" t="s">
        <v>603</v>
      </c>
    </row>
    <row r="408" spans="1:580" x14ac:dyDescent="0.2">
      <c r="A408" s="3" t="s">
        <v>580</v>
      </c>
      <c r="E408" s="4">
        <v>44775.447777777779</v>
      </c>
      <c r="F408" s="3" t="s">
        <v>581</v>
      </c>
      <c r="G408" s="3" t="s">
        <v>581</v>
      </c>
      <c r="H408" s="3" t="s">
        <v>581</v>
      </c>
      <c r="I408" s="3" t="s">
        <v>582</v>
      </c>
      <c r="J408" s="3" t="s">
        <v>582</v>
      </c>
      <c r="K408" t="s">
        <v>1008</v>
      </c>
      <c r="L408" t="s">
        <v>584</v>
      </c>
      <c r="M408" t="s">
        <v>1009</v>
      </c>
      <c r="O408" s="5">
        <v>44775</v>
      </c>
      <c r="V408" s="3" t="s">
        <v>586</v>
      </c>
      <c r="W408" t="s">
        <v>1435</v>
      </c>
      <c r="X408" s="3" t="s">
        <v>588</v>
      </c>
      <c r="Y408" t="s">
        <v>1436</v>
      </c>
      <c r="Z408" t="s">
        <v>610</v>
      </c>
      <c r="AA408" t="s">
        <v>591</v>
      </c>
      <c r="AB408" t="s">
        <v>592</v>
      </c>
      <c r="AG408" t="s">
        <v>582</v>
      </c>
      <c r="AN408" t="s">
        <v>581</v>
      </c>
      <c r="AO408" t="s">
        <v>594</v>
      </c>
      <c r="AP408" t="s">
        <v>592</v>
      </c>
      <c r="AQ408" t="s">
        <v>592</v>
      </c>
      <c r="AR408" t="s">
        <v>592</v>
      </c>
      <c r="AS408" t="s">
        <v>592</v>
      </c>
      <c r="AT408" t="s">
        <v>592</v>
      </c>
      <c r="AU408" t="s">
        <v>592</v>
      </c>
      <c r="CD408" t="s">
        <v>582</v>
      </c>
      <c r="DB408" t="s">
        <v>582</v>
      </c>
      <c r="DF408" t="s">
        <v>582</v>
      </c>
      <c r="DJ408" t="s">
        <v>581</v>
      </c>
      <c r="DN408" t="s">
        <v>582</v>
      </c>
      <c r="DR408" t="s">
        <v>581</v>
      </c>
      <c r="DV408" t="s">
        <v>582</v>
      </c>
      <c r="DZ408" t="s">
        <v>581</v>
      </c>
      <c r="ED408" t="s">
        <v>582</v>
      </c>
      <c r="EH408" t="s">
        <v>581</v>
      </c>
      <c r="EL408" t="s">
        <v>582</v>
      </c>
      <c r="EP408" t="s">
        <v>582</v>
      </c>
      <c r="ET408" t="s">
        <v>582</v>
      </c>
      <c r="EX408" t="s">
        <v>582</v>
      </c>
      <c r="FB408" t="s">
        <v>582</v>
      </c>
      <c r="FF408" t="s">
        <v>582</v>
      </c>
      <c r="FJ408" t="s">
        <v>582</v>
      </c>
      <c r="FN408" t="s">
        <v>582</v>
      </c>
      <c r="FR408" t="s">
        <v>582</v>
      </c>
      <c r="FV408" t="s">
        <v>582</v>
      </c>
      <c r="FZ408" t="s">
        <v>582</v>
      </c>
      <c r="GD408" t="s">
        <v>582</v>
      </c>
      <c r="GH408" t="s">
        <v>582</v>
      </c>
      <c r="GL408" t="s">
        <v>582</v>
      </c>
      <c r="GP408" t="s">
        <v>582</v>
      </c>
      <c r="GT408" t="s">
        <v>582</v>
      </c>
      <c r="GX408" t="s">
        <v>582</v>
      </c>
      <c r="HB408" t="s">
        <v>582</v>
      </c>
      <c r="HF408" t="s">
        <v>582</v>
      </c>
      <c r="HJ408" t="s">
        <v>582</v>
      </c>
      <c r="HN408" t="s">
        <v>582</v>
      </c>
      <c r="HR408" t="s">
        <v>582</v>
      </c>
      <c r="HV408" t="s">
        <v>581</v>
      </c>
      <c r="HZ408" t="s">
        <v>582</v>
      </c>
      <c r="ID408" t="s">
        <v>582</v>
      </c>
      <c r="VD408" t="s">
        <v>601</v>
      </c>
      <c r="VE408" t="s">
        <v>602</v>
      </c>
      <c r="VF408" t="s">
        <v>596</v>
      </c>
      <c r="VG408" t="s">
        <v>597</v>
      </c>
      <c r="VH408" t="s">
        <v>603</v>
      </c>
    </row>
    <row r="409" spans="1:580" x14ac:dyDescent="0.2">
      <c r="A409" s="3" t="s">
        <v>580</v>
      </c>
      <c r="E409" s="4">
        <v>44775.447777777779</v>
      </c>
      <c r="F409" s="3" t="s">
        <v>581</v>
      </c>
      <c r="G409" s="3" t="s">
        <v>581</v>
      </c>
      <c r="H409" s="3" t="s">
        <v>581</v>
      </c>
      <c r="I409" s="3" t="s">
        <v>582</v>
      </c>
      <c r="J409" s="3" t="s">
        <v>582</v>
      </c>
      <c r="K409" t="s">
        <v>1008</v>
      </c>
      <c r="L409" t="s">
        <v>584</v>
      </c>
      <c r="M409" t="s">
        <v>1009</v>
      </c>
      <c r="O409" s="5">
        <v>44775</v>
      </c>
      <c r="V409" s="3" t="s">
        <v>586</v>
      </c>
      <c r="W409" t="s">
        <v>1437</v>
      </c>
      <c r="X409" s="3" t="s">
        <v>588</v>
      </c>
      <c r="Y409" t="s">
        <v>1438</v>
      </c>
      <c r="Z409" t="s">
        <v>1326</v>
      </c>
      <c r="AA409" t="s">
        <v>591</v>
      </c>
      <c r="AB409" t="s">
        <v>592</v>
      </c>
      <c r="AG409" t="s">
        <v>582</v>
      </c>
      <c r="AN409" t="s">
        <v>581</v>
      </c>
      <c r="AO409" t="s">
        <v>594</v>
      </c>
      <c r="AP409" t="s">
        <v>592</v>
      </c>
      <c r="AQ409" t="s">
        <v>592</v>
      </c>
      <c r="AR409" t="s">
        <v>592</v>
      </c>
      <c r="AS409" t="s">
        <v>592</v>
      </c>
      <c r="AT409" t="s">
        <v>592</v>
      </c>
      <c r="AU409" t="s">
        <v>592</v>
      </c>
      <c r="CD409" t="s">
        <v>582</v>
      </c>
      <c r="DB409" t="s">
        <v>582</v>
      </c>
      <c r="DF409" t="s">
        <v>582</v>
      </c>
      <c r="DJ409" t="s">
        <v>581</v>
      </c>
      <c r="DN409" t="s">
        <v>582</v>
      </c>
      <c r="DR409" t="s">
        <v>581</v>
      </c>
      <c r="DV409" t="s">
        <v>582</v>
      </c>
      <c r="DZ409" t="s">
        <v>581</v>
      </c>
      <c r="ED409" t="s">
        <v>582</v>
      </c>
      <c r="EH409" t="s">
        <v>581</v>
      </c>
      <c r="EL409" t="s">
        <v>582</v>
      </c>
      <c r="EP409" t="s">
        <v>582</v>
      </c>
      <c r="ET409" t="s">
        <v>582</v>
      </c>
      <c r="EX409" t="s">
        <v>582</v>
      </c>
      <c r="FB409" t="s">
        <v>582</v>
      </c>
      <c r="FF409" t="s">
        <v>582</v>
      </c>
      <c r="FJ409" t="s">
        <v>582</v>
      </c>
      <c r="FN409" t="s">
        <v>582</v>
      </c>
      <c r="FR409" t="s">
        <v>582</v>
      </c>
      <c r="FV409" t="s">
        <v>582</v>
      </c>
      <c r="FZ409" t="s">
        <v>582</v>
      </c>
      <c r="GD409" t="s">
        <v>582</v>
      </c>
      <c r="GH409" t="s">
        <v>582</v>
      </c>
      <c r="GL409" t="s">
        <v>582</v>
      </c>
      <c r="GP409" t="s">
        <v>582</v>
      </c>
      <c r="GT409" t="s">
        <v>582</v>
      </c>
      <c r="GX409" t="s">
        <v>582</v>
      </c>
      <c r="HB409" t="s">
        <v>582</v>
      </c>
      <c r="HF409" t="s">
        <v>582</v>
      </c>
      <c r="HJ409" t="s">
        <v>582</v>
      </c>
      <c r="HN409" t="s">
        <v>582</v>
      </c>
      <c r="HR409" t="s">
        <v>582</v>
      </c>
      <c r="HV409" t="s">
        <v>581</v>
      </c>
      <c r="HZ409" t="s">
        <v>582</v>
      </c>
      <c r="ID409" t="s">
        <v>582</v>
      </c>
      <c r="VD409" t="s">
        <v>601</v>
      </c>
      <c r="VE409" t="s">
        <v>602</v>
      </c>
      <c r="VF409" t="s">
        <v>596</v>
      </c>
      <c r="VG409" t="s">
        <v>597</v>
      </c>
      <c r="VH409" t="s">
        <v>603</v>
      </c>
    </row>
    <row r="410" spans="1:580" x14ac:dyDescent="0.2">
      <c r="A410" s="3" t="s">
        <v>580</v>
      </c>
      <c r="E410" s="4">
        <v>44775.447777777779</v>
      </c>
      <c r="F410" s="3" t="s">
        <v>581</v>
      </c>
      <c r="G410" s="3" t="s">
        <v>581</v>
      </c>
      <c r="H410" s="3" t="s">
        <v>581</v>
      </c>
      <c r="I410" s="3" t="s">
        <v>582</v>
      </c>
      <c r="J410" s="3" t="s">
        <v>582</v>
      </c>
      <c r="K410" t="s">
        <v>1008</v>
      </c>
      <c r="L410" t="s">
        <v>584</v>
      </c>
      <c r="M410" t="s">
        <v>1009</v>
      </c>
      <c r="O410" s="5">
        <v>44775</v>
      </c>
      <c r="V410" s="3" t="s">
        <v>586</v>
      </c>
      <c r="W410" t="s">
        <v>1439</v>
      </c>
      <c r="X410" s="3" t="s">
        <v>588</v>
      </c>
      <c r="Y410" t="s">
        <v>1440</v>
      </c>
      <c r="Z410" t="s">
        <v>1326</v>
      </c>
      <c r="AA410" t="s">
        <v>630</v>
      </c>
      <c r="AB410" t="s">
        <v>592</v>
      </c>
      <c r="AG410" t="s">
        <v>582</v>
      </c>
      <c r="AN410" t="s">
        <v>592</v>
      </c>
      <c r="AO410" t="s">
        <v>592</v>
      </c>
      <c r="AP410" t="s">
        <v>592</v>
      </c>
      <c r="AQ410" t="s">
        <v>592</v>
      </c>
      <c r="AR410" t="s">
        <v>592</v>
      </c>
      <c r="AS410" t="s">
        <v>1093</v>
      </c>
      <c r="AT410" t="s">
        <v>581</v>
      </c>
      <c r="AU410" t="s">
        <v>581</v>
      </c>
      <c r="CD410" t="s">
        <v>582</v>
      </c>
      <c r="DB410" t="s">
        <v>582</v>
      </c>
      <c r="DF410" t="s">
        <v>582</v>
      </c>
      <c r="DJ410" t="s">
        <v>581</v>
      </c>
      <c r="DN410" t="s">
        <v>582</v>
      </c>
      <c r="DR410" t="s">
        <v>581</v>
      </c>
      <c r="DV410" t="s">
        <v>582</v>
      </c>
      <c r="DZ410" t="s">
        <v>581</v>
      </c>
      <c r="ED410" t="s">
        <v>582</v>
      </c>
      <c r="EH410" t="s">
        <v>581</v>
      </c>
      <c r="EL410" t="s">
        <v>582</v>
      </c>
      <c r="EP410" t="s">
        <v>582</v>
      </c>
      <c r="ET410" t="s">
        <v>582</v>
      </c>
      <c r="EX410" t="s">
        <v>582</v>
      </c>
      <c r="FB410" t="s">
        <v>582</v>
      </c>
      <c r="FF410" t="s">
        <v>582</v>
      </c>
      <c r="FJ410" t="s">
        <v>582</v>
      </c>
      <c r="FN410" t="s">
        <v>582</v>
      </c>
      <c r="FR410" t="s">
        <v>582</v>
      </c>
      <c r="FV410" t="s">
        <v>582</v>
      </c>
      <c r="FZ410" t="s">
        <v>582</v>
      </c>
      <c r="GD410" t="s">
        <v>582</v>
      </c>
      <c r="GH410" t="s">
        <v>582</v>
      </c>
      <c r="GL410" t="s">
        <v>582</v>
      </c>
      <c r="GP410" t="s">
        <v>582</v>
      </c>
      <c r="GT410" t="s">
        <v>582</v>
      </c>
      <c r="GX410" t="s">
        <v>582</v>
      </c>
      <c r="HB410" t="s">
        <v>582</v>
      </c>
      <c r="HF410" t="s">
        <v>582</v>
      </c>
      <c r="HJ410" t="s">
        <v>582</v>
      </c>
      <c r="HN410" t="s">
        <v>582</v>
      </c>
      <c r="HR410" t="s">
        <v>582</v>
      </c>
      <c r="HV410" t="s">
        <v>581</v>
      </c>
      <c r="HZ410" t="s">
        <v>582</v>
      </c>
      <c r="ID410" t="s">
        <v>582</v>
      </c>
      <c r="VD410" t="s">
        <v>588</v>
      </c>
      <c r="VE410" t="s">
        <v>602</v>
      </c>
      <c r="VF410" t="s">
        <v>596</v>
      </c>
      <c r="VG410" t="s">
        <v>597</v>
      </c>
      <c r="VH410" t="s">
        <v>631</v>
      </c>
    </row>
    <row r="411" spans="1:580" x14ac:dyDescent="0.2">
      <c r="A411" s="3" t="s">
        <v>580</v>
      </c>
      <c r="E411" s="4">
        <v>44775.447777777779</v>
      </c>
      <c r="F411" s="3" t="s">
        <v>581</v>
      </c>
      <c r="G411" s="3" t="s">
        <v>581</v>
      </c>
      <c r="H411" s="3" t="s">
        <v>581</v>
      </c>
      <c r="I411" s="3" t="s">
        <v>582</v>
      </c>
      <c r="J411" s="3" t="s">
        <v>582</v>
      </c>
      <c r="K411" t="s">
        <v>1008</v>
      </c>
      <c r="L411" t="s">
        <v>584</v>
      </c>
      <c r="M411" t="s">
        <v>1009</v>
      </c>
      <c r="O411" s="5">
        <v>44775</v>
      </c>
      <c r="V411" s="3" t="s">
        <v>586</v>
      </c>
      <c r="W411" t="s">
        <v>1441</v>
      </c>
      <c r="X411" s="3" t="s">
        <v>588</v>
      </c>
      <c r="Y411" t="s">
        <v>1442</v>
      </c>
      <c r="Z411" t="s">
        <v>1326</v>
      </c>
      <c r="AA411" t="s">
        <v>591</v>
      </c>
      <c r="AB411" t="s">
        <v>592</v>
      </c>
      <c r="AG411" t="s">
        <v>582</v>
      </c>
      <c r="AN411" t="s">
        <v>581</v>
      </c>
      <c r="AO411" t="s">
        <v>594</v>
      </c>
      <c r="AP411" t="s">
        <v>592</v>
      </c>
      <c r="AQ411" t="s">
        <v>592</v>
      </c>
      <c r="AR411" t="s">
        <v>592</v>
      </c>
      <c r="AS411" t="s">
        <v>592</v>
      </c>
      <c r="AT411" t="s">
        <v>592</v>
      </c>
      <c r="AU411" t="s">
        <v>592</v>
      </c>
      <c r="CD411" t="s">
        <v>582</v>
      </c>
      <c r="DB411" t="s">
        <v>582</v>
      </c>
      <c r="DF411" t="s">
        <v>582</v>
      </c>
      <c r="DJ411" t="s">
        <v>581</v>
      </c>
      <c r="DN411" t="s">
        <v>582</v>
      </c>
      <c r="DR411" t="s">
        <v>581</v>
      </c>
      <c r="DV411" t="s">
        <v>582</v>
      </c>
      <c r="DZ411" t="s">
        <v>581</v>
      </c>
      <c r="ED411" t="s">
        <v>582</v>
      </c>
      <c r="EH411" t="s">
        <v>581</v>
      </c>
      <c r="EL411" t="s">
        <v>582</v>
      </c>
      <c r="EP411" t="s">
        <v>582</v>
      </c>
      <c r="ET411" t="s">
        <v>582</v>
      </c>
      <c r="EX411" t="s">
        <v>582</v>
      </c>
      <c r="FB411" t="s">
        <v>582</v>
      </c>
      <c r="FF411" t="s">
        <v>582</v>
      </c>
      <c r="FJ411" t="s">
        <v>582</v>
      </c>
      <c r="FN411" t="s">
        <v>582</v>
      </c>
      <c r="FR411" t="s">
        <v>582</v>
      </c>
      <c r="FV411" t="s">
        <v>582</v>
      </c>
      <c r="FZ411" t="s">
        <v>582</v>
      </c>
      <c r="GD411" t="s">
        <v>582</v>
      </c>
      <c r="GH411" t="s">
        <v>582</v>
      </c>
      <c r="GL411" t="s">
        <v>582</v>
      </c>
      <c r="GP411" t="s">
        <v>582</v>
      </c>
      <c r="GT411" t="s">
        <v>582</v>
      </c>
      <c r="GX411" t="s">
        <v>582</v>
      </c>
      <c r="HB411" t="s">
        <v>582</v>
      </c>
      <c r="HF411" t="s">
        <v>582</v>
      </c>
      <c r="HJ411" t="s">
        <v>582</v>
      </c>
      <c r="HN411" t="s">
        <v>582</v>
      </c>
      <c r="HR411" t="s">
        <v>582</v>
      </c>
      <c r="HV411" t="s">
        <v>581</v>
      </c>
      <c r="HZ411" t="s">
        <v>582</v>
      </c>
      <c r="ID411" t="s">
        <v>582</v>
      </c>
      <c r="VD411" t="s">
        <v>601</v>
      </c>
      <c r="VE411" t="s">
        <v>602</v>
      </c>
      <c r="VF411" t="s">
        <v>596</v>
      </c>
      <c r="VG411" t="s">
        <v>597</v>
      </c>
      <c r="VH411" t="s">
        <v>603</v>
      </c>
    </row>
    <row r="412" spans="1:580" x14ac:dyDescent="0.2">
      <c r="A412" s="3" t="s">
        <v>580</v>
      </c>
      <c r="E412" s="4">
        <v>44775.447777777779</v>
      </c>
      <c r="F412" s="3" t="s">
        <v>581</v>
      </c>
      <c r="G412" s="3" t="s">
        <v>581</v>
      </c>
      <c r="H412" s="3" t="s">
        <v>581</v>
      </c>
      <c r="I412" s="3" t="s">
        <v>582</v>
      </c>
      <c r="J412" s="3" t="s">
        <v>582</v>
      </c>
      <c r="K412" t="s">
        <v>1008</v>
      </c>
      <c r="L412" t="s">
        <v>584</v>
      </c>
      <c r="M412" t="s">
        <v>1009</v>
      </c>
      <c r="O412" s="5">
        <v>44775</v>
      </c>
      <c r="V412" s="3" t="s">
        <v>586</v>
      </c>
      <c r="W412" t="s">
        <v>1443</v>
      </c>
      <c r="X412" s="3" t="s">
        <v>588</v>
      </c>
      <c r="Y412" t="s">
        <v>1444</v>
      </c>
      <c r="Z412" t="s">
        <v>634</v>
      </c>
      <c r="AA412" t="s">
        <v>591</v>
      </c>
      <c r="AB412" t="s">
        <v>592</v>
      </c>
      <c r="AG412" t="s">
        <v>582</v>
      </c>
      <c r="AN412" t="s">
        <v>581</v>
      </c>
      <c r="AO412" t="s">
        <v>594</v>
      </c>
      <c r="AP412" t="s">
        <v>592</v>
      </c>
      <c r="AQ412" t="s">
        <v>592</v>
      </c>
      <c r="AR412" t="s">
        <v>592</v>
      </c>
      <c r="AS412" t="s">
        <v>592</v>
      </c>
      <c r="AT412" t="s">
        <v>592</v>
      </c>
      <c r="AU412" t="s">
        <v>592</v>
      </c>
      <c r="CD412" t="s">
        <v>582</v>
      </c>
      <c r="DB412" t="s">
        <v>582</v>
      </c>
      <c r="DF412" t="s">
        <v>582</v>
      </c>
      <c r="DJ412" t="s">
        <v>581</v>
      </c>
      <c r="DN412" t="s">
        <v>582</v>
      </c>
      <c r="DR412" t="s">
        <v>581</v>
      </c>
      <c r="DV412" t="s">
        <v>582</v>
      </c>
      <c r="DZ412" t="s">
        <v>581</v>
      </c>
      <c r="ED412" t="s">
        <v>582</v>
      </c>
      <c r="EH412" t="s">
        <v>581</v>
      </c>
      <c r="EL412" t="s">
        <v>582</v>
      </c>
      <c r="EP412" t="s">
        <v>582</v>
      </c>
      <c r="ET412" t="s">
        <v>582</v>
      </c>
      <c r="EX412" t="s">
        <v>582</v>
      </c>
      <c r="FB412" t="s">
        <v>582</v>
      </c>
      <c r="FF412" t="s">
        <v>582</v>
      </c>
      <c r="FJ412" t="s">
        <v>582</v>
      </c>
      <c r="FN412" t="s">
        <v>582</v>
      </c>
      <c r="FR412" t="s">
        <v>582</v>
      </c>
      <c r="FV412" t="s">
        <v>582</v>
      </c>
      <c r="FZ412" t="s">
        <v>582</v>
      </c>
      <c r="GD412" t="s">
        <v>582</v>
      </c>
      <c r="GH412" t="s">
        <v>582</v>
      </c>
      <c r="GL412" t="s">
        <v>582</v>
      </c>
      <c r="GP412" t="s">
        <v>582</v>
      </c>
      <c r="GT412" t="s">
        <v>582</v>
      </c>
      <c r="GX412" t="s">
        <v>582</v>
      </c>
      <c r="HB412" t="s">
        <v>582</v>
      </c>
      <c r="HF412" t="s">
        <v>582</v>
      </c>
      <c r="HJ412" t="s">
        <v>582</v>
      </c>
      <c r="HN412" t="s">
        <v>582</v>
      </c>
      <c r="HR412" t="s">
        <v>582</v>
      </c>
      <c r="HV412" t="s">
        <v>581</v>
      </c>
      <c r="HZ412" t="s">
        <v>582</v>
      </c>
      <c r="ID412" t="s">
        <v>582</v>
      </c>
      <c r="VD412" t="s">
        <v>601</v>
      </c>
      <c r="VE412" t="s">
        <v>602</v>
      </c>
      <c r="VF412" t="s">
        <v>596</v>
      </c>
      <c r="VG412" t="s">
        <v>597</v>
      </c>
      <c r="VH412" t="s">
        <v>603</v>
      </c>
    </row>
    <row r="413" spans="1:580" x14ac:dyDescent="0.2">
      <c r="A413" s="3" t="s">
        <v>580</v>
      </c>
      <c r="E413" s="4">
        <v>44775.447777777779</v>
      </c>
      <c r="F413" s="3" t="s">
        <v>581</v>
      </c>
      <c r="G413" s="3" t="s">
        <v>581</v>
      </c>
      <c r="H413" s="3" t="s">
        <v>581</v>
      </c>
      <c r="I413" s="3" t="s">
        <v>582</v>
      </c>
      <c r="J413" s="3" t="s">
        <v>582</v>
      </c>
      <c r="K413" t="s">
        <v>1008</v>
      </c>
      <c r="L413" t="s">
        <v>584</v>
      </c>
      <c r="M413" t="s">
        <v>1009</v>
      </c>
      <c r="O413" s="5">
        <v>44775</v>
      </c>
      <c r="V413" s="3" t="s">
        <v>586</v>
      </c>
      <c r="W413" t="s">
        <v>1445</v>
      </c>
      <c r="X413" s="3" t="s">
        <v>588</v>
      </c>
      <c r="Y413" t="s">
        <v>1446</v>
      </c>
      <c r="Z413" t="s">
        <v>1447</v>
      </c>
      <c r="AA413" t="s">
        <v>642</v>
      </c>
      <c r="AB413" t="s">
        <v>592</v>
      </c>
      <c r="AG413" t="s">
        <v>581</v>
      </c>
      <c r="AN413" t="s">
        <v>592</v>
      </c>
      <c r="AO413" t="s">
        <v>592</v>
      </c>
      <c r="AP413" t="s">
        <v>592</v>
      </c>
      <c r="AQ413" t="s">
        <v>592</v>
      </c>
      <c r="AR413" t="s">
        <v>592</v>
      </c>
      <c r="AS413" t="s">
        <v>592</v>
      </c>
      <c r="AT413" t="s">
        <v>592</v>
      </c>
      <c r="AU413" t="s">
        <v>592</v>
      </c>
      <c r="CD413" t="s">
        <v>643</v>
      </c>
      <c r="DB413" t="s">
        <v>592</v>
      </c>
      <c r="DF413" t="s">
        <v>592</v>
      </c>
      <c r="DJ413" t="s">
        <v>592</v>
      </c>
      <c r="DN413" t="s">
        <v>592</v>
      </c>
      <c r="DR413" t="s">
        <v>592</v>
      </c>
      <c r="DV413" t="s">
        <v>592</v>
      </c>
      <c r="DZ413" t="s">
        <v>592</v>
      </c>
      <c r="ED413" t="s">
        <v>592</v>
      </c>
      <c r="EH413" t="s">
        <v>592</v>
      </c>
      <c r="EL413" t="s">
        <v>592</v>
      </c>
      <c r="EP413" t="s">
        <v>592</v>
      </c>
      <c r="ET413" t="s">
        <v>592</v>
      </c>
      <c r="EX413" t="s">
        <v>592</v>
      </c>
      <c r="FB413" t="s">
        <v>592</v>
      </c>
      <c r="FF413" t="s">
        <v>592</v>
      </c>
      <c r="FJ413" t="s">
        <v>592</v>
      </c>
      <c r="FN413" t="s">
        <v>592</v>
      </c>
      <c r="FR413" t="s">
        <v>592</v>
      </c>
      <c r="FV413" t="s">
        <v>592</v>
      </c>
      <c r="FZ413" t="s">
        <v>592</v>
      </c>
      <c r="GD413" t="s">
        <v>592</v>
      </c>
      <c r="GH413" t="s">
        <v>592</v>
      </c>
      <c r="GL413" t="s">
        <v>592</v>
      </c>
      <c r="GP413" t="s">
        <v>592</v>
      </c>
      <c r="GT413" t="s">
        <v>592</v>
      </c>
      <c r="GX413" t="s">
        <v>592</v>
      </c>
      <c r="HB413" t="s">
        <v>592</v>
      </c>
      <c r="HF413" t="s">
        <v>592</v>
      </c>
      <c r="HJ413" t="s">
        <v>592</v>
      </c>
      <c r="HN413" t="s">
        <v>592</v>
      </c>
      <c r="HR413" t="s">
        <v>592</v>
      </c>
      <c r="HV413" t="s">
        <v>592</v>
      </c>
      <c r="HZ413" t="s">
        <v>592</v>
      </c>
      <c r="ID413" t="s">
        <v>592</v>
      </c>
      <c r="VD413" t="s">
        <v>644</v>
      </c>
      <c r="VE413" t="s">
        <v>645</v>
      </c>
      <c r="VF413" t="s">
        <v>646</v>
      </c>
      <c r="VG413" t="s">
        <v>647</v>
      </c>
      <c r="VH413" t="s">
        <v>648</v>
      </c>
    </row>
    <row r="414" spans="1:580" x14ac:dyDescent="0.2">
      <c r="A414" s="3" t="s">
        <v>580</v>
      </c>
      <c r="E414" s="4">
        <v>44775.447777777779</v>
      </c>
      <c r="F414" s="3" t="s">
        <v>581</v>
      </c>
      <c r="G414" s="3" t="s">
        <v>581</v>
      </c>
      <c r="H414" s="3" t="s">
        <v>581</v>
      </c>
      <c r="I414" s="3" t="s">
        <v>582</v>
      </c>
      <c r="J414" s="3" t="s">
        <v>582</v>
      </c>
      <c r="K414" t="s">
        <v>1008</v>
      </c>
      <c r="L414" t="s">
        <v>584</v>
      </c>
      <c r="M414" t="s">
        <v>1009</v>
      </c>
      <c r="O414" s="5">
        <v>44775</v>
      </c>
      <c r="V414" s="3" t="s">
        <v>586</v>
      </c>
      <c r="W414" t="s">
        <v>1448</v>
      </c>
      <c r="X414" s="3" t="s">
        <v>588</v>
      </c>
      <c r="Y414" t="s">
        <v>1449</v>
      </c>
      <c r="Z414" t="s">
        <v>1447</v>
      </c>
      <c r="AA414" t="s">
        <v>642</v>
      </c>
      <c r="AB414" t="s">
        <v>592</v>
      </c>
      <c r="AG414" t="s">
        <v>581</v>
      </c>
      <c r="AN414" t="s">
        <v>592</v>
      </c>
      <c r="AO414" t="s">
        <v>592</v>
      </c>
      <c r="AP414" t="s">
        <v>592</v>
      </c>
      <c r="AQ414" t="s">
        <v>592</v>
      </c>
      <c r="AR414" t="s">
        <v>592</v>
      </c>
      <c r="AS414" t="s">
        <v>592</v>
      </c>
      <c r="AT414" t="s">
        <v>592</v>
      </c>
      <c r="AU414" t="s">
        <v>592</v>
      </c>
      <c r="CD414" t="s">
        <v>643</v>
      </c>
      <c r="DB414" t="s">
        <v>592</v>
      </c>
      <c r="DF414" t="s">
        <v>592</v>
      </c>
      <c r="DJ414" t="s">
        <v>592</v>
      </c>
      <c r="DN414" t="s">
        <v>592</v>
      </c>
      <c r="DR414" t="s">
        <v>592</v>
      </c>
      <c r="DV414" t="s">
        <v>592</v>
      </c>
      <c r="DZ414" t="s">
        <v>592</v>
      </c>
      <c r="ED414" t="s">
        <v>592</v>
      </c>
      <c r="EH414" t="s">
        <v>592</v>
      </c>
      <c r="EL414" t="s">
        <v>592</v>
      </c>
      <c r="EP414" t="s">
        <v>592</v>
      </c>
      <c r="ET414" t="s">
        <v>592</v>
      </c>
      <c r="EX414" t="s">
        <v>592</v>
      </c>
      <c r="FB414" t="s">
        <v>592</v>
      </c>
      <c r="FF414" t="s">
        <v>592</v>
      </c>
      <c r="FJ414" t="s">
        <v>592</v>
      </c>
      <c r="FN414" t="s">
        <v>592</v>
      </c>
      <c r="FR414" t="s">
        <v>592</v>
      </c>
      <c r="FV414" t="s">
        <v>592</v>
      </c>
      <c r="FZ414" t="s">
        <v>592</v>
      </c>
      <c r="GD414" t="s">
        <v>592</v>
      </c>
      <c r="GH414" t="s">
        <v>592</v>
      </c>
      <c r="GL414" t="s">
        <v>592</v>
      </c>
      <c r="GP414" t="s">
        <v>592</v>
      </c>
      <c r="GT414" t="s">
        <v>592</v>
      </c>
      <c r="GX414" t="s">
        <v>592</v>
      </c>
      <c r="HB414" t="s">
        <v>592</v>
      </c>
      <c r="HF414" t="s">
        <v>592</v>
      </c>
      <c r="HJ414" t="s">
        <v>592</v>
      </c>
      <c r="HN414" t="s">
        <v>592</v>
      </c>
      <c r="HR414" t="s">
        <v>592</v>
      </c>
      <c r="HV414" t="s">
        <v>592</v>
      </c>
      <c r="HZ414" t="s">
        <v>592</v>
      </c>
      <c r="ID414" t="s">
        <v>592</v>
      </c>
      <c r="VD414" t="s">
        <v>644</v>
      </c>
      <c r="VE414" t="s">
        <v>645</v>
      </c>
      <c r="VF414" t="s">
        <v>646</v>
      </c>
      <c r="VG414" t="s">
        <v>647</v>
      </c>
      <c r="VH414" t="s">
        <v>648</v>
      </c>
    </row>
    <row r="415" spans="1:580" x14ac:dyDescent="0.2">
      <c r="A415" s="3" t="s">
        <v>580</v>
      </c>
      <c r="E415" s="4">
        <v>44775.447777777779</v>
      </c>
      <c r="F415" s="3" t="s">
        <v>581</v>
      </c>
      <c r="G415" s="3" t="s">
        <v>581</v>
      </c>
      <c r="H415" s="3" t="s">
        <v>581</v>
      </c>
      <c r="I415" s="3" t="s">
        <v>582</v>
      </c>
      <c r="J415" s="3" t="s">
        <v>582</v>
      </c>
      <c r="K415" t="s">
        <v>1008</v>
      </c>
      <c r="L415" t="s">
        <v>584</v>
      </c>
      <c r="M415" t="s">
        <v>1009</v>
      </c>
      <c r="O415" s="5">
        <v>44775</v>
      </c>
      <c r="V415" s="3" t="s">
        <v>586</v>
      </c>
      <c r="W415" t="s">
        <v>1450</v>
      </c>
      <c r="X415" s="3" t="s">
        <v>588</v>
      </c>
      <c r="Y415" t="s">
        <v>1451</v>
      </c>
      <c r="Z415" t="s">
        <v>789</v>
      </c>
      <c r="AA415" t="s">
        <v>642</v>
      </c>
      <c r="AB415" t="s">
        <v>592</v>
      </c>
      <c r="AG415" t="s">
        <v>581</v>
      </c>
      <c r="AN415" t="s">
        <v>592</v>
      </c>
      <c r="AO415" t="s">
        <v>592</v>
      </c>
      <c r="AP415" t="s">
        <v>592</v>
      </c>
      <c r="AQ415" t="s">
        <v>592</v>
      </c>
      <c r="AR415" t="s">
        <v>592</v>
      </c>
      <c r="AS415" t="s">
        <v>592</v>
      </c>
      <c r="AT415" t="s">
        <v>592</v>
      </c>
      <c r="AU415" t="s">
        <v>592</v>
      </c>
      <c r="CD415" t="s">
        <v>643</v>
      </c>
      <c r="DB415" t="s">
        <v>592</v>
      </c>
      <c r="DF415" t="s">
        <v>592</v>
      </c>
      <c r="DJ415" t="s">
        <v>592</v>
      </c>
      <c r="DN415" t="s">
        <v>592</v>
      </c>
      <c r="DR415" t="s">
        <v>592</v>
      </c>
      <c r="DV415" t="s">
        <v>592</v>
      </c>
      <c r="DZ415" t="s">
        <v>592</v>
      </c>
      <c r="ED415" t="s">
        <v>592</v>
      </c>
      <c r="EH415" t="s">
        <v>592</v>
      </c>
      <c r="EL415" t="s">
        <v>592</v>
      </c>
      <c r="EP415" t="s">
        <v>592</v>
      </c>
      <c r="ET415" t="s">
        <v>592</v>
      </c>
      <c r="EX415" t="s">
        <v>592</v>
      </c>
      <c r="FB415" t="s">
        <v>592</v>
      </c>
      <c r="FF415" t="s">
        <v>592</v>
      </c>
      <c r="FJ415" t="s">
        <v>592</v>
      </c>
      <c r="FN415" t="s">
        <v>592</v>
      </c>
      <c r="FR415" t="s">
        <v>592</v>
      </c>
      <c r="FV415" t="s">
        <v>592</v>
      </c>
      <c r="FZ415" t="s">
        <v>592</v>
      </c>
      <c r="GD415" t="s">
        <v>592</v>
      </c>
      <c r="GH415" t="s">
        <v>592</v>
      </c>
      <c r="GL415" t="s">
        <v>592</v>
      </c>
      <c r="GP415" t="s">
        <v>592</v>
      </c>
      <c r="GT415" t="s">
        <v>592</v>
      </c>
      <c r="GX415" t="s">
        <v>592</v>
      </c>
      <c r="HB415" t="s">
        <v>592</v>
      </c>
      <c r="HF415" t="s">
        <v>592</v>
      </c>
      <c r="HJ415" t="s">
        <v>592</v>
      </c>
      <c r="HN415" t="s">
        <v>592</v>
      </c>
      <c r="HR415" t="s">
        <v>592</v>
      </c>
      <c r="HV415" t="s">
        <v>592</v>
      </c>
      <c r="HZ415" t="s">
        <v>592</v>
      </c>
      <c r="ID415" t="s">
        <v>592</v>
      </c>
      <c r="VD415" t="s">
        <v>644</v>
      </c>
      <c r="VE415" t="s">
        <v>645</v>
      </c>
      <c r="VF415" t="s">
        <v>646</v>
      </c>
      <c r="VG415" t="s">
        <v>647</v>
      </c>
      <c r="VH415" t="s">
        <v>648</v>
      </c>
    </row>
    <row r="416" spans="1:580" x14ac:dyDescent="0.2">
      <c r="A416" s="3" t="s">
        <v>580</v>
      </c>
      <c r="E416" s="4">
        <v>44775.447777777779</v>
      </c>
      <c r="F416" s="3" t="s">
        <v>581</v>
      </c>
      <c r="G416" s="3" t="s">
        <v>581</v>
      </c>
      <c r="H416" s="3" t="s">
        <v>581</v>
      </c>
      <c r="I416" s="3" t="s">
        <v>582</v>
      </c>
      <c r="J416" s="3" t="s">
        <v>582</v>
      </c>
      <c r="K416" t="s">
        <v>1008</v>
      </c>
      <c r="L416" t="s">
        <v>584</v>
      </c>
      <c r="M416" t="s">
        <v>1009</v>
      </c>
      <c r="O416" s="5">
        <v>44775</v>
      </c>
      <c r="V416" s="3" t="s">
        <v>586</v>
      </c>
      <c r="W416" t="s">
        <v>1452</v>
      </c>
      <c r="X416" s="3" t="s">
        <v>588</v>
      </c>
      <c r="Y416" t="s">
        <v>1453</v>
      </c>
      <c r="Z416" t="s">
        <v>789</v>
      </c>
      <c r="AA416" t="s">
        <v>642</v>
      </c>
      <c r="AB416" t="s">
        <v>592</v>
      </c>
      <c r="AG416" t="s">
        <v>581</v>
      </c>
      <c r="AN416" t="s">
        <v>592</v>
      </c>
      <c r="AO416" t="s">
        <v>592</v>
      </c>
      <c r="AP416" t="s">
        <v>592</v>
      </c>
      <c r="AQ416" t="s">
        <v>592</v>
      </c>
      <c r="AR416" t="s">
        <v>592</v>
      </c>
      <c r="AS416" t="s">
        <v>592</v>
      </c>
      <c r="AT416" t="s">
        <v>592</v>
      </c>
      <c r="AU416" t="s">
        <v>592</v>
      </c>
      <c r="CD416" t="s">
        <v>643</v>
      </c>
      <c r="DB416" t="s">
        <v>592</v>
      </c>
      <c r="DF416" t="s">
        <v>592</v>
      </c>
      <c r="DJ416" t="s">
        <v>592</v>
      </c>
      <c r="DN416" t="s">
        <v>592</v>
      </c>
      <c r="DR416" t="s">
        <v>592</v>
      </c>
      <c r="DV416" t="s">
        <v>592</v>
      </c>
      <c r="DZ416" t="s">
        <v>592</v>
      </c>
      <c r="ED416" t="s">
        <v>592</v>
      </c>
      <c r="EH416" t="s">
        <v>592</v>
      </c>
      <c r="EL416" t="s">
        <v>592</v>
      </c>
      <c r="EP416" t="s">
        <v>592</v>
      </c>
      <c r="ET416" t="s">
        <v>592</v>
      </c>
      <c r="EX416" t="s">
        <v>592</v>
      </c>
      <c r="FB416" t="s">
        <v>592</v>
      </c>
      <c r="FF416" t="s">
        <v>592</v>
      </c>
      <c r="FJ416" t="s">
        <v>592</v>
      </c>
      <c r="FN416" t="s">
        <v>592</v>
      </c>
      <c r="FR416" t="s">
        <v>592</v>
      </c>
      <c r="FV416" t="s">
        <v>592</v>
      </c>
      <c r="FZ416" t="s">
        <v>592</v>
      </c>
      <c r="GD416" t="s">
        <v>592</v>
      </c>
      <c r="GH416" t="s">
        <v>592</v>
      </c>
      <c r="GL416" t="s">
        <v>592</v>
      </c>
      <c r="GP416" t="s">
        <v>592</v>
      </c>
      <c r="GT416" t="s">
        <v>592</v>
      </c>
      <c r="GX416" t="s">
        <v>592</v>
      </c>
      <c r="HB416" t="s">
        <v>592</v>
      </c>
      <c r="HF416" t="s">
        <v>592</v>
      </c>
      <c r="HJ416" t="s">
        <v>592</v>
      </c>
      <c r="HN416" t="s">
        <v>592</v>
      </c>
      <c r="HR416" t="s">
        <v>592</v>
      </c>
      <c r="HV416" t="s">
        <v>592</v>
      </c>
      <c r="HZ416" t="s">
        <v>592</v>
      </c>
      <c r="ID416" t="s">
        <v>592</v>
      </c>
      <c r="VD416" t="s">
        <v>644</v>
      </c>
      <c r="VE416" t="s">
        <v>645</v>
      </c>
      <c r="VF416" t="s">
        <v>646</v>
      </c>
      <c r="VG416" t="s">
        <v>647</v>
      </c>
      <c r="VH416" t="s">
        <v>648</v>
      </c>
    </row>
    <row r="417" spans="1:580" x14ac:dyDescent="0.2">
      <c r="A417" s="3" t="s">
        <v>580</v>
      </c>
      <c r="E417" s="4">
        <v>44775.447777777779</v>
      </c>
      <c r="F417" s="3" t="s">
        <v>581</v>
      </c>
      <c r="G417" s="3" t="s">
        <v>581</v>
      </c>
      <c r="H417" s="3" t="s">
        <v>581</v>
      </c>
      <c r="I417" s="3" t="s">
        <v>582</v>
      </c>
      <c r="J417" s="3" t="s">
        <v>582</v>
      </c>
      <c r="K417" t="s">
        <v>1008</v>
      </c>
      <c r="L417" t="s">
        <v>584</v>
      </c>
      <c r="M417" t="s">
        <v>1009</v>
      </c>
      <c r="O417" s="5">
        <v>44775</v>
      </c>
      <c r="V417" s="3" t="s">
        <v>586</v>
      </c>
      <c r="W417" t="s">
        <v>1454</v>
      </c>
      <c r="X417" s="3" t="s">
        <v>588</v>
      </c>
      <c r="Y417" t="s">
        <v>1455</v>
      </c>
      <c r="Z417" t="s">
        <v>634</v>
      </c>
      <c r="AA417" t="s">
        <v>642</v>
      </c>
      <c r="AB417" t="s">
        <v>592</v>
      </c>
      <c r="AG417" t="s">
        <v>581</v>
      </c>
      <c r="AN417" t="s">
        <v>592</v>
      </c>
      <c r="AO417" t="s">
        <v>592</v>
      </c>
      <c r="AP417" t="s">
        <v>592</v>
      </c>
      <c r="AQ417" t="s">
        <v>592</v>
      </c>
      <c r="AR417" t="s">
        <v>592</v>
      </c>
      <c r="AS417" t="s">
        <v>592</v>
      </c>
      <c r="AT417" t="s">
        <v>592</v>
      </c>
      <c r="AU417" t="s">
        <v>592</v>
      </c>
      <c r="CD417" t="s">
        <v>643</v>
      </c>
      <c r="DB417" t="s">
        <v>592</v>
      </c>
      <c r="DF417" t="s">
        <v>592</v>
      </c>
      <c r="DJ417" t="s">
        <v>592</v>
      </c>
      <c r="DN417" t="s">
        <v>592</v>
      </c>
      <c r="DR417" t="s">
        <v>592</v>
      </c>
      <c r="DV417" t="s">
        <v>592</v>
      </c>
      <c r="DZ417" t="s">
        <v>592</v>
      </c>
      <c r="ED417" t="s">
        <v>592</v>
      </c>
      <c r="EH417" t="s">
        <v>592</v>
      </c>
      <c r="EL417" t="s">
        <v>592</v>
      </c>
      <c r="EP417" t="s">
        <v>592</v>
      </c>
      <c r="ET417" t="s">
        <v>592</v>
      </c>
      <c r="EX417" t="s">
        <v>592</v>
      </c>
      <c r="FB417" t="s">
        <v>592</v>
      </c>
      <c r="FF417" t="s">
        <v>592</v>
      </c>
      <c r="FJ417" t="s">
        <v>592</v>
      </c>
      <c r="FN417" t="s">
        <v>592</v>
      </c>
      <c r="FR417" t="s">
        <v>592</v>
      </c>
      <c r="FV417" t="s">
        <v>592</v>
      </c>
      <c r="FZ417" t="s">
        <v>592</v>
      </c>
      <c r="GD417" t="s">
        <v>592</v>
      </c>
      <c r="GH417" t="s">
        <v>592</v>
      </c>
      <c r="GL417" t="s">
        <v>592</v>
      </c>
      <c r="GP417" t="s">
        <v>592</v>
      </c>
      <c r="GT417" t="s">
        <v>592</v>
      </c>
      <c r="GX417" t="s">
        <v>592</v>
      </c>
      <c r="HB417" t="s">
        <v>592</v>
      </c>
      <c r="HF417" t="s">
        <v>592</v>
      </c>
      <c r="HJ417" t="s">
        <v>592</v>
      </c>
      <c r="HN417" t="s">
        <v>592</v>
      </c>
      <c r="HR417" t="s">
        <v>592</v>
      </c>
      <c r="HV417" t="s">
        <v>592</v>
      </c>
      <c r="HZ417" t="s">
        <v>592</v>
      </c>
      <c r="ID417" t="s">
        <v>592</v>
      </c>
      <c r="VD417" t="s">
        <v>644</v>
      </c>
      <c r="VE417" t="s">
        <v>645</v>
      </c>
      <c r="VF417" t="s">
        <v>646</v>
      </c>
      <c r="VG417" t="s">
        <v>647</v>
      </c>
      <c r="VH417" t="s">
        <v>648</v>
      </c>
    </row>
    <row r="418" spans="1:580" x14ac:dyDescent="0.2">
      <c r="A418" s="3" t="s">
        <v>580</v>
      </c>
      <c r="E418" s="4">
        <v>44775.447777777779</v>
      </c>
      <c r="F418" s="3" t="s">
        <v>581</v>
      </c>
      <c r="G418" s="3" t="s">
        <v>581</v>
      </c>
      <c r="H418" s="3" t="s">
        <v>581</v>
      </c>
      <c r="I418" s="3" t="s">
        <v>582</v>
      </c>
      <c r="J418" s="3" t="s">
        <v>582</v>
      </c>
      <c r="K418" t="s">
        <v>1008</v>
      </c>
      <c r="L418" t="s">
        <v>584</v>
      </c>
      <c r="M418" t="s">
        <v>1009</v>
      </c>
      <c r="O418" s="5">
        <v>44775</v>
      </c>
      <c r="V418" s="3" t="s">
        <v>586</v>
      </c>
      <c r="W418" t="s">
        <v>1456</v>
      </c>
      <c r="X418" s="3" t="s">
        <v>588</v>
      </c>
      <c r="Y418" t="s">
        <v>1457</v>
      </c>
      <c r="Z418" t="s">
        <v>634</v>
      </c>
      <c r="AA418" t="s">
        <v>591</v>
      </c>
      <c r="AB418" t="s">
        <v>592</v>
      </c>
      <c r="AG418" t="s">
        <v>582</v>
      </c>
      <c r="AN418" t="s">
        <v>581</v>
      </c>
      <c r="AO418" t="s">
        <v>594</v>
      </c>
      <c r="AP418" t="s">
        <v>592</v>
      </c>
      <c r="AQ418" t="s">
        <v>592</v>
      </c>
      <c r="AR418" t="s">
        <v>592</v>
      </c>
      <c r="AS418" t="s">
        <v>592</v>
      </c>
      <c r="AT418" t="s">
        <v>592</v>
      </c>
      <c r="AU418" t="s">
        <v>592</v>
      </c>
      <c r="CD418" t="s">
        <v>582</v>
      </c>
      <c r="DB418" t="s">
        <v>582</v>
      </c>
      <c r="DF418" t="s">
        <v>582</v>
      </c>
      <c r="DJ418" t="s">
        <v>581</v>
      </c>
      <c r="DN418" t="s">
        <v>582</v>
      </c>
      <c r="DR418" t="s">
        <v>581</v>
      </c>
      <c r="DV418" t="s">
        <v>582</v>
      </c>
      <c r="DZ418" t="s">
        <v>581</v>
      </c>
      <c r="ED418" t="s">
        <v>582</v>
      </c>
      <c r="EH418" t="s">
        <v>581</v>
      </c>
      <c r="EL418" t="s">
        <v>582</v>
      </c>
      <c r="EP418" t="s">
        <v>582</v>
      </c>
      <c r="ET418" t="s">
        <v>582</v>
      </c>
      <c r="EX418" t="s">
        <v>582</v>
      </c>
      <c r="FB418" t="s">
        <v>582</v>
      </c>
      <c r="FF418" t="s">
        <v>582</v>
      </c>
      <c r="FJ418" t="s">
        <v>582</v>
      </c>
      <c r="FN418" t="s">
        <v>582</v>
      </c>
      <c r="FR418" t="s">
        <v>582</v>
      </c>
      <c r="FV418" t="s">
        <v>582</v>
      </c>
      <c r="FZ418" t="s">
        <v>582</v>
      </c>
      <c r="GD418" t="s">
        <v>582</v>
      </c>
      <c r="GH418" t="s">
        <v>582</v>
      </c>
      <c r="GL418" t="s">
        <v>582</v>
      </c>
      <c r="GP418" t="s">
        <v>582</v>
      </c>
      <c r="GT418" t="s">
        <v>582</v>
      </c>
      <c r="GX418" t="s">
        <v>582</v>
      </c>
      <c r="HB418" t="s">
        <v>582</v>
      </c>
      <c r="HF418" t="s">
        <v>582</v>
      </c>
      <c r="HJ418" t="s">
        <v>582</v>
      </c>
      <c r="HN418" t="s">
        <v>582</v>
      </c>
      <c r="HR418" t="s">
        <v>582</v>
      </c>
      <c r="HV418" t="s">
        <v>581</v>
      </c>
      <c r="HZ418" t="s">
        <v>582</v>
      </c>
      <c r="ID418" t="s">
        <v>582</v>
      </c>
      <c r="VD418" t="s">
        <v>601</v>
      </c>
      <c r="VE418" t="s">
        <v>602</v>
      </c>
      <c r="VF418" t="s">
        <v>596</v>
      </c>
      <c r="VG418" t="s">
        <v>597</v>
      </c>
      <c r="VH418" t="s">
        <v>603</v>
      </c>
    </row>
    <row r="419" spans="1:580" x14ac:dyDescent="0.2">
      <c r="A419" s="3" t="s">
        <v>580</v>
      </c>
      <c r="E419" s="4">
        <v>44775.447777777779</v>
      </c>
      <c r="F419" s="3" t="s">
        <v>581</v>
      </c>
      <c r="G419" s="3" t="s">
        <v>581</v>
      </c>
      <c r="H419" s="3" t="s">
        <v>581</v>
      </c>
      <c r="I419" s="3" t="s">
        <v>582</v>
      </c>
      <c r="J419" s="3" t="s">
        <v>582</v>
      </c>
      <c r="K419" t="s">
        <v>1008</v>
      </c>
      <c r="L419" t="s">
        <v>584</v>
      </c>
      <c r="M419" t="s">
        <v>1009</v>
      </c>
      <c r="O419" s="5">
        <v>44775</v>
      </c>
      <c r="V419" s="3" t="s">
        <v>586</v>
      </c>
      <c r="W419" t="s">
        <v>1458</v>
      </c>
      <c r="X419" s="3" t="s">
        <v>588</v>
      </c>
      <c r="Y419" t="s">
        <v>1459</v>
      </c>
      <c r="Z419" t="s">
        <v>634</v>
      </c>
      <c r="AA419" t="s">
        <v>591</v>
      </c>
      <c r="AB419" t="s">
        <v>592</v>
      </c>
      <c r="AG419" t="s">
        <v>582</v>
      </c>
      <c r="AN419" t="s">
        <v>581</v>
      </c>
      <c r="AO419" t="s">
        <v>594</v>
      </c>
      <c r="AP419" t="s">
        <v>592</v>
      </c>
      <c r="AQ419" t="s">
        <v>592</v>
      </c>
      <c r="AR419" t="s">
        <v>592</v>
      </c>
      <c r="AS419" t="s">
        <v>592</v>
      </c>
      <c r="AT419" t="s">
        <v>592</v>
      </c>
      <c r="AU419" t="s">
        <v>592</v>
      </c>
      <c r="CD419" t="s">
        <v>582</v>
      </c>
      <c r="DB419" t="s">
        <v>582</v>
      </c>
      <c r="DF419" t="s">
        <v>582</v>
      </c>
      <c r="DJ419" t="s">
        <v>581</v>
      </c>
      <c r="DN419" t="s">
        <v>582</v>
      </c>
      <c r="DR419" t="s">
        <v>581</v>
      </c>
      <c r="DV419" t="s">
        <v>582</v>
      </c>
      <c r="DZ419" t="s">
        <v>581</v>
      </c>
      <c r="ED419" t="s">
        <v>582</v>
      </c>
      <c r="EH419" t="s">
        <v>581</v>
      </c>
      <c r="EL419" t="s">
        <v>582</v>
      </c>
      <c r="EP419" t="s">
        <v>582</v>
      </c>
      <c r="ET419" t="s">
        <v>582</v>
      </c>
      <c r="EX419" t="s">
        <v>582</v>
      </c>
      <c r="FB419" t="s">
        <v>582</v>
      </c>
      <c r="FF419" t="s">
        <v>582</v>
      </c>
      <c r="FJ419" t="s">
        <v>582</v>
      </c>
      <c r="FN419" t="s">
        <v>582</v>
      </c>
      <c r="FR419" t="s">
        <v>582</v>
      </c>
      <c r="FV419" t="s">
        <v>582</v>
      </c>
      <c r="FZ419" t="s">
        <v>582</v>
      </c>
      <c r="GD419" t="s">
        <v>582</v>
      </c>
      <c r="GH419" t="s">
        <v>582</v>
      </c>
      <c r="GL419" t="s">
        <v>582</v>
      </c>
      <c r="GP419" t="s">
        <v>582</v>
      </c>
      <c r="GT419" t="s">
        <v>582</v>
      </c>
      <c r="GX419" t="s">
        <v>582</v>
      </c>
      <c r="HB419" t="s">
        <v>582</v>
      </c>
      <c r="HF419" t="s">
        <v>582</v>
      </c>
      <c r="HJ419" t="s">
        <v>582</v>
      </c>
      <c r="HN419" t="s">
        <v>582</v>
      </c>
      <c r="HR419" t="s">
        <v>582</v>
      </c>
      <c r="HV419" t="s">
        <v>581</v>
      </c>
      <c r="HZ419" t="s">
        <v>582</v>
      </c>
      <c r="ID419" t="s">
        <v>582</v>
      </c>
      <c r="VD419" t="s">
        <v>601</v>
      </c>
      <c r="VE419" t="s">
        <v>602</v>
      </c>
      <c r="VF419" t="s">
        <v>596</v>
      </c>
      <c r="VG419" t="s">
        <v>597</v>
      </c>
      <c r="VH419" t="s">
        <v>603</v>
      </c>
    </row>
    <row r="420" spans="1:580" x14ac:dyDescent="0.2">
      <c r="A420" s="3" t="s">
        <v>580</v>
      </c>
      <c r="E420" s="4">
        <v>44775.447777777779</v>
      </c>
      <c r="F420" s="3" t="s">
        <v>581</v>
      </c>
      <c r="G420" s="3" t="s">
        <v>581</v>
      </c>
      <c r="H420" s="3" t="s">
        <v>581</v>
      </c>
      <c r="I420" s="3" t="s">
        <v>582</v>
      </c>
      <c r="J420" s="3" t="s">
        <v>582</v>
      </c>
      <c r="K420" t="s">
        <v>1008</v>
      </c>
      <c r="L420" t="s">
        <v>584</v>
      </c>
      <c r="M420" t="s">
        <v>1009</v>
      </c>
      <c r="O420" s="5">
        <v>44775</v>
      </c>
      <c r="V420" s="3" t="s">
        <v>586</v>
      </c>
      <c r="W420" t="s">
        <v>1460</v>
      </c>
      <c r="X420" s="3" t="s">
        <v>588</v>
      </c>
      <c r="Y420" t="s">
        <v>1461</v>
      </c>
      <c r="Z420" t="s">
        <v>634</v>
      </c>
      <c r="AA420" t="s">
        <v>591</v>
      </c>
      <c r="AB420" t="s">
        <v>592</v>
      </c>
      <c r="AG420" t="s">
        <v>582</v>
      </c>
      <c r="AN420" t="s">
        <v>581</v>
      </c>
      <c r="AO420" t="s">
        <v>594</v>
      </c>
      <c r="AP420" t="s">
        <v>592</v>
      </c>
      <c r="AQ420" t="s">
        <v>592</v>
      </c>
      <c r="AR420" t="s">
        <v>592</v>
      </c>
      <c r="AS420" t="s">
        <v>592</v>
      </c>
      <c r="AT420" t="s">
        <v>592</v>
      </c>
      <c r="AU420" t="s">
        <v>592</v>
      </c>
      <c r="CD420" t="s">
        <v>582</v>
      </c>
      <c r="DB420" t="s">
        <v>582</v>
      </c>
      <c r="DF420" t="s">
        <v>582</v>
      </c>
      <c r="DJ420" t="s">
        <v>581</v>
      </c>
      <c r="DN420" t="s">
        <v>582</v>
      </c>
      <c r="DR420" t="s">
        <v>581</v>
      </c>
      <c r="DV420" t="s">
        <v>582</v>
      </c>
      <c r="DZ420" t="s">
        <v>581</v>
      </c>
      <c r="ED420" t="s">
        <v>582</v>
      </c>
      <c r="EH420" t="s">
        <v>581</v>
      </c>
      <c r="EL420" t="s">
        <v>582</v>
      </c>
      <c r="EP420" t="s">
        <v>582</v>
      </c>
      <c r="ET420" t="s">
        <v>582</v>
      </c>
      <c r="EX420" t="s">
        <v>582</v>
      </c>
      <c r="FB420" t="s">
        <v>582</v>
      </c>
      <c r="FF420" t="s">
        <v>582</v>
      </c>
      <c r="FJ420" t="s">
        <v>582</v>
      </c>
      <c r="FN420" t="s">
        <v>582</v>
      </c>
      <c r="FR420" t="s">
        <v>582</v>
      </c>
      <c r="FV420" t="s">
        <v>582</v>
      </c>
      <c r="FZ420" t="s">
        <v>582</v>
      </c>
      <c r="GD420" t="s">
        <v>582</v>
      </c>
      <c r="GH420" t="s">
        <v>582</v>
      </c>
      <c r="GL420" t="s">
        <v>582</v>
      </c>
      <c r="GP420" t="s">
        <v>582</v>
      </c>
      <c r="GT420" t="s">
        <v>582</v>
      </c>
      <c r="GX420" t="s">
        <v>582</v>
      </c>
      <c r="HB420" t="s">
        <v>582</v>
      </c>
      <c r="HF420" t="s">
        <v>582</v>
      </c>
      <c r="HJ420" t="s">
        <v>582</v>
      </c>
      <c r="HN420" t="s">
        <v>582</v>
      </c>
      <c r="HR420" t="s">
        <v>582</v>
      </c>
      <c r="HV420" t="s">
        <v>581</v>
      </c>
      <c r="HZ420" t="s">
        <v>582</v>
      </c>
      <c r="ID420" t="s">
        <v>582</v>
      </c>
      <c r="VD420" t="s">
        <v>601</v>
      </c>
      <c r="VE420" t="s">
        <v>602</v>
      </c>
      <c r="VF420" t="s">
        <v>596</v>
      </c>
      <c r="VG420" t="s">
        <v>597</v>
      </c>
      <c r="VH420" t="s">
        <v>603</v>
      </c>
    </row>
    <row r="421" spans="1:580" x14ac:dyDescent="0.2">
      <c r="A421" s="3" t="s">
        <v>580</v>
      </c>
      <c r="E421" s="4">
        <v>44775.447777777779</v>
      </c>
      <c r="F421" s="3" t="s">
        <v>581</v>
      </c>
      <c r="G421" s="3" t="s">
        <v>581</v>
      </c>
      <c r="H421" s="3" t="s">
        <v>581</v>
      </c>
      <c r="I421" s="3" t="s">
        <v>582</v>
      </c>
      <c r="J421" s="3" t="s">
        <v>582</v>
      </c>
      <c r="K421" t="s">
        <v>1008</v>
      </c>
      <c r="L421" t="s">
        <v>584</v>
      </c>
      <c r="M421" t="s">
        <v>1009</v>
      </c>
      <c r="O421" s="5">
        <v>44775</v>
      </c>
      <c r="V421" s="3" t="s">
        <v>586</v>
      </c>
      <c r="W421" t="s">
        <v>1462</v>
      </c>
      <c r="X421" s="3" t="s">
        <v>588</v>
      </c>
      <c r="Y421" t="s">
        <v>1463</v>
      </c>
      <c r="Z421" t="s">
        <v>634</v>
      </c>
      <c r="AA421" t="s">
        <v>591</v>
      </c>
      <c r="AB421" t="s">
        <v>592</v>
      </c>
      <c r="AG421" t="s">
        <v>582</v>
      </c>
      <c r="AN421" t="s">
        <v>581</v>
      </c>
      <c r="AO421" t="s">
        <v>594</v>
      </c>
      <c r="AP421" t="s">
        <v>592</v>
      </c>
      <c r="AQ421" t="s">
        <v>592</v>
      </c>
      <c r="AR421" t="s">
        <v>592</v>
      </c>
      <c r="AS421" t="s">
        <v>592</v>
      </c>
      <c r="AT421" t="s">
        <v>592</v>
      </c>
      <c r="AU421" t="s">
        <v>592</v>
      </c>
      <c r="CD421" t="s">
        <v>582</v>
      </c>
      <c r="DB421" t="s">
        <v>582</v>
      </c>
      <c r="DF421" t="s">
        <v>582</v>
      </c>
      <c r="DJ421" t="s">
        <v>581</v>
      </c>
      <c r="DN421" t="s">
        <v>582</v>
      </c>
      <c r="DR421" t="s">
        <v>581</v>
      </c>
      <c r="DV421" t="s">
        <v>582</v>
      </c>
      <c r="DZ421" t="s">
        <v>581</v>
      </c>
      <c r="ED421" t="s">
        <v>582</v>
      </c>
      <c r="EH421" t="s">
        <v>581</v>
      </c>
      <c r="EL421" t="s">
        <v>582</v>
      </c>
      <c r="EP421" t="s">
        <v>582</v>
      </c>
      <c r="ET421" t="s">
        <v>582</v>
      </c>
      <c r="EX421" t="s">
        <v>582</v>
      </c>
      <c r="FB421" t="s">
        <v>582</v>
      </c>
      <c r="FF421" t="s">
        <v>582</v>
      </c>
      <c r="FJ421" t="s">
        <v>582</v>
      </c>
      <c r="FN421" t="s">
        <v>582</v>
      </c>
      <c r="FR421" t="s">
        <v>582</v>
      </c>
      <c r="FV421" t="s">
        <v>582</v>
      </c>
      <c r="FZ421" t="s">
        <v>582</v>
      </c>
      <c r="GD421" t="s">
        <v>582</v>
      </c>
      <c r="GH421" t="s">
        <v>582</v>
      </c>
      <c r="GL421" t="s">
        <v>582</v>
      </c>
      <c r="GP421" t="s">
        <v>582</v>
      </c>
      <c r="GT421" t="s">
        <v>582</v>
      </c>
      <c r="GX421" t="s">
        <v>582</v>
      </c>
      <c r="HB421" t="s">
        <v>582</v>
      </c>
      <c r="HF421" t="s">
        <v>582</v>
      </c>
      <c r="HJ421" t="s">
        <v>582</v>
      </c>
      <c r="HN421" t="s">
        <v>582</v>
      </c>
      <c r="HR421" t="s">
        <v>582</v>
      </c>
      <c r="HV421" t="s">
        <v>581</v>
      </c>
      <c r="HZ421" t="s">
        <v>582</v>
      </c>
      <c r="ID421" t="s">
        <v>582</v>
      </c>
      <c r="VD421" t="s">
        <v>601</v>
      </c>
      <c r="VE421" t="s">
        <v>602</v>
      </c>
      <c r="VF421" t="s">
        <v>596</v>
      </c>
      <c r="VG421" t="s">
        <v>597</v>
      </c>
      <c r="VH421" t="s">
        <v>603</v>
      </c>
    </row>
    <row r="422" spans="1:580" x14ac:dyDescent="0.2">
      <c r="A422" s="3" t="s">
        <v>580</v>
      </c>
      <c r="E422" s="4">
        <v>44775.447777777779</v>
      </c>
      <c r="F422" s="3" t="s">
        <v>581</v>
      </c>
      <c r="G422" s="3" t="s">
        <v>581</v>
      </c>
      <c r="H422" s="3" t="s">
        <v>581</v>
      </c>
      <c r="I422" s="3" t="s">
        <v>582</v>
      </c>
      <c r="J422" s="3" t="s">
        <v>582</v>
      </c>
      <c r="K422" t="s">
        <v>1008</v>
      </c>
      <c r="L422" t="s">
        <v>584</v>
      </c>
      <c r="M422" t="s">
        <v>1009</v>
      </c>
      <c r="O422" s="5">
        <v>44775</v>
      </c>
      <c r="V422" s="3" t="s">
        <v>586</v>
      </c>
      <c r="W422" t="s">
        <v>1464</v>
      </c>
      <c r="X422" s="3" t="s">
        <v>588</v>
      </c>
      <c r="Y422" t="s">
        <v>1465</v>
      </c>
      <c r="Z422" t="s">
        <v>610</v>
      </c>
      <c r="AA422" t="s">
        <v>591</v>
      </c>
      <c r="AB422" t="s">
        <v>592</v>
      </c>
      <c r="AG422" t="s">
        <v>582</v>
      </c>
      <c r="AN422" t="s">
        <v>581</v>
      </c>
      <c r="AO422" t="s">
        <v>594</v>
      </c>
      <c r="AP422" t="s">
        <v>592</v>
      </c>
      <c r="AQ422" t="s">
        <v>592</v>
      </c>
      <c r="AR422" t="s">
        <v>592</v>
      </c>
      <c r="AS422" t="s">
        <v>592</v>
      </c>
      <c r="AT422" t="s">
        <v>592</v>
      </c>
      <c r="AU422" t="s">
        <v>592</v>
      </c>
      <c r="CD422" t="s">
        <v>582</v>
      </c>
      <c r="DB422" t="s">
        <v>582</v>
      </c>
      <c r="DF422" t="s">
        <v>582</v>
      </c>
      <c r="DJ422" t="s">
        <v>581</v>
      </c>
      <c r="DN422" t="s">
        <v>582</v>
      </c>
      <c r="DR422" t="s">
        <v>581</v>
      </c>
      <c r="DV422" t="s">
        <v>582</v>
      </c>
      <c r="DZ422" t="s">
        <v>581</v>
      </c>
      <c r="ED422" t="s">
        <v>582</v>
      </c>
      <c r="EH422" t="s">
        <v>581</v>
      </c>
      <c r="EL422" t="s">
        <v>582</v>
      </c>
      <c r="EP422" t="s">
        <v>582</v>
      </c>
      <c r="ET422" t="s">
        <v>582</v>
      </c>
      <c r="EX422" t="s">
        <v>582</v>
      </c>
      <c r="FB422" t="s">
        <v>582</v>
      </c>
      <c r="FF422" t="s">
        <v>582</v>
      </c>
      <c r="FJ422" t="s">
        <v>582</v>
      </c>
      <c r="FN422" t="s">
        <v>582</v>
      </c>
      <c r="FR422" t="s">
        <v>582</v>
      </c>
      <c r="FV422" t="s">
        <v>582</v>
      </c>
      <c r="FZ422" t="s">
        <v>582</v>
      </c>
      <c r="GD422" t="s">
        <v>582</v>
      </c>
      <c r="GH422" t="s">
        <v>582</v>
      </c>
      <c r="GL422" t="s">
        <v>582</v>
      </c>
      <c r="GP422" t="s">
        <v>582</v>
      </c>
      <c r="GT422" t="s">
        <v>582</v>
      </c>
      <c r="GX422" t="s">
        <v>582</v>
      </c>
      <c r="HB422" t="s">
        <v>582</v>
      </c>
      <c r="HF422" t="s">
        <v>582</v>
      </c>
      <c r="HJ422" t="s">
        <v>582</v>
      </c>
      <c r="HN422" t="s">
        <v>582</v>
      </c>
      <c r="HR422" t="s">
        <v>582</v>
      </c>
      <c r="HV422" t="s">
        <v>581</v>
      </c>
      <c r="HZ422" t="s">
        <v>582</v>
      </c>
      <c r="ID422" t="s">
        <v>582</v>
      </c>
      <c r="VD422" t="s">
        <v>601</v>
      </c>
      <c r="VE422" t="s">
        <v>602</v>
      </c>
      <c r="VF422" t="s">
        <v>596</v>
      </c>
      <c r="VG422" t="s">
        <v>597</v>
      </c>
      <c r="VH422" t="s">
        <v>603</v>
      </c>
    </row>
    <row r="423" spans="1:580" x14ac:dyDescent="0.2">
      <c r="A423" s="3" t="s">
        <v>580</v>
      </c>
      <c r="E423" s="4">
        <v>44775.447777777779</v>
      </c>
      <c r="F423" s="3" t="s">
        <v>581</v>
      </c>
      <c r="G423" s="3" t="s">
        <v>581</v>
      </c>
      <c r="H423" s="3" t="s">
        <v>581</v>
      </c>
      <c r="I423" s="3" t="s">
        <v>582</v>
      </c>
      <c r="J423" s="3" t="s">
        <v>582</v>
      </c>
      <c r="K423" t="s">
        <v>1008</v>
      </c>
      <c r="L423" t="s">
        <v>584</v>
      </c>
      <c r="M423" t="s">
        <v>1009</v>
      </c>
      <c r="O423" s="5">
        <v>44775</v>
      </c>
      <c r="V423" s="3" t="s">
        <v>586</v>
      </c>
      <c r="W423" t="s">
        <v>1466</v>
      </c>
      <c r="X423" s="3" t="s">
        <v>588</v>
      </c>
      <c r="Y423" t="s">
        <v>1467</v>
      </c>
      <c r="Z423" t="s">
        <v>1326</v>
      </c>
      <c r="AA423" t="s">
        <v>591</v>
      </c>
      <c r="AB423" t="s">
        <v>592</v>
      </c>
      <c r="AG423" t="s">
        <v>582</v>
      </c>
      <c r="AN423" t="s">
        <v>581</v>
      </c>
      <c r="AO423" t="s">
        <v>594</v>
      </c>
      <c r="AP423" t="s">
        <v>592</v>
      </c>
      <c r="AQ423" t="s">
        <v>592</v>
      </c>
      <c r="AR423" t="s">
        <v>592</v>
      </c>
      <c r="AS423" t="s">
        <v>592</v>
      </c>
      <c r="AT423" t="s">
        <v>592</v>
      </c>
      <c r="AU423" t="s">
        <v>592</v>
      </c>
      <c r="CD423" t="s">
        <v>582</v>
      </c>
      <c r="DB423" t="s">
        <v>582</v>
      </c>
      <c r="DF423" t="s">
        <v>582</v>
      </c>
      <c r="DJ423" t="s">
        <v>581</v>
      </c>
      <c r="DN423" t="s">
        <v>582</v>
      </c>
      <c r="DR423" t="s">
        <v>581</v>
      </c>
      <c r="DV423" t="s">
        <v>582</v>
      </c>
      <c r="DZ423" t="s">
        <v>581</v>
      </c>
      <c r="ED423" t="s">
        <v>582</v>
      </c>
      <c r="EH423" t="s">
        <v>581</v>
      </c>
      <c r="EL423" t="s">
        <v>582</v>
      </c>
      <c r="EP423" t="s">
        <v>582</v>
      </c>
      <c r="ET423" t="s">
        <v>582</v>
      </c>
      <c r="EX423" t="s">
        <v>582</v>
      </c>
      <c r="FB423" t="s">
        <v>582</v>
      </c>
      <c r="FF423" t="s">
        <v>582</v>
      </c>
      <c r="FJ423" t="s">
        <v>582</v>
      </c>
      <c r="FN423" t="s">
        <v>582</v>
      </c>
      <c r="FR423" t="s">
        <v>582</v>
      </c>
      <c r="FV423" t="s">
        <v>582</v>
      </c>
      <c r="FZ423" t="s">
        <v>582</v>
      </c>
      <c r="GD423" t="s">
        <v>582</v>
      </c>
      <c r="GH423" t="s">
        <v>582</v>
      </c>
      <c r="GL423" t="s">
        <v>582</v>
      </c>
      <c r="GP423" t="s">
        <v>582</v>
      </c>
      <c r="GT423" t="s">
        <v>582</v>
      </c>
      <c r="GX423" t="s">
        <v>582</v>
      </c>
      <c r="HB423" t="s">
        <v>582</v>
      </c>
      <c r="HF423" t="s">
        <v>582</v>
      </c>
      <c r="HJ423" t="s">
        <v>582</v>
      </c>
      <c r="HN423" t="s">
        <v>582</v>
      </c>
      <c r="HR423" t="s">
        <v>582</v>
      </c>
      <c r="HV423" t="s">
        <v>581</v>
      </c>
      <c r="HZ423" t="s">
        <v>582</v>
      </c>
      <c r="ID423" t="s">
        <v>582</v>
      </c>
      <c r="VD423" t="s">
        <v>601</v>
      </c>
      <c r="VE423" t="s">
        <v>602</v>
      </c>
      <c r="VF423" t="s">
        <v>596</v>
      </c>
      <c r="VG423" t="s">
        <v>597</v>
      </c>
      <c r="VH423" t="s">
        <v>603</v>
      </c>
    </row>
    <row r="424" spans="1:580" x14ac:dyDescent="0.2">
      <c r="A424" s="3" t="s">
        <v>580</v>
      </c>
      <c r="E424" s="4">
        <v>44775.447777777779</v>
      </c>
      <c r="F424" s="3" t="s">
        <v>581</v>
      </c>
      <c r="G424" s="3" t="s">
        <v>581</v>
      </c>
      <c r="H424" s="3" t="s">
        <v>581</v>
      </c>
      <c r="I424" s="3" t="s">
        <v>582</v>
      </c>
      <c r="J424" s="3" t="s">
        <v>582</v>
      </c>
      <c r="K424" t="s">
        <v>1008</v>
      </c>
      <c r="L424" t="s">
        <v>584</v>
      </c>
      <c r="M424" t="s">
        <v>1009</v>
      </c>
      <c r="O424" s="5">
        <v>44775</v>
      </c>
      <c r="V424" s="3" t="s">
        <v>586</v>
      </c>
      <c r="W424" t="s">
        <v>1468</v>
      </c>
      <c r="X424" s="3" t="s">
        <v>588</v>
      </c>
      <c r="Y424" t="s">
        <v>1469</v>
      </c>
      <c r="Z424" t="s">
        <v>610</v>
      </c>
      <c r="AA424" t="s">
        <v>591</v>
      </c>
      <c r="AB424" t="s">
        <v>592</v>
      </c>
      <c r="AG424" t="s">
        <v>582</v>
      </c>
      <c r="AN424" t="s">
        <v>581</v>
      </c>
      <c r="AO424" t="s">
        <v>594</v>
      </c>
      <c r="AP424" t="s">
        <v>592</v>
      </c>
      <c r="AQ424" t="s">
        <v>592</v>
      </c>
      <c r="AR424" t="s">
        <v>592</v>
      </c>
      <c r="AS424" t="s">
        <v>592</v>
      </c>
      <c r="AT424" t="s">
        <v>592</v>
      </c>
      <c r="AU424" t="s">
        <v>592</v>
      </c>
      <c r="CD424" t="s">
        <v>582</v>
      </c>
      <c r="DB424" t="s">
        <v>582</v>
      </c>
      <c r="DF424" t="s">
        <v>582</v>
      </c>
      <c r="DJ424" t="s">
        <v>581</v>
      </c>
      <c r="DN424" t="s">
        <v>582</v>
      </c>
      <c r="DR424" t="s">
        <v>581</v>
      </c>
      <c r="DV424" t="s">
        <v>582</v>
      </c>
      <c r="DZ424" t="s">
        <v>581</v>
      </c>
      <c r="ED424" t="s">
        <v>582</v>
      </c>
      <c r="EH424" t="s">
        <v>581</v>
      </c>
      <c r="EL424" t="s">
        <v>582</v>
      </c>
      <c r="EP424" t="s">
        <v>582</v>
      </c>
      <c r="ET424" t="s">
        <v>582</v>
      </c>
      <c r="EX424" t="s">
        <v>582</v>
      </c>
      <c r="FB424" t="s">
        <v>582</v>
      </c>
      <c r="FF424" t="s">
        <v>582</v>
      </c>
      <c r="FJ424" t="s">
        <v>582</v>
      </c>
      <c r="FN424" t="s">
        <v>582</v>
      </c>
      <c r="FR424" t="s">
        <v>582</v>
      </c>
      <c r="FV424" t="s">
        <v>582</v>
      </c>
      <c r="FZ424" t="s">
        <v>582</v>
      </c>
      <c r="GD424" t="s">
        <v>582</v>
      </c>
      <c r="GH424" t="s">
        <v>582</v>
      </c>
      <c r="GL424" t="s">
        <v>582</v>
      </c>
      <c r="GP424" t="s">
        <v>582</v>
      </c>
      <c r="GT424" t="s">
        <v>582</v>
      </c>
      <c r="GX424" t="s">
        <v>582</v>
      </c>
      <c r="HB424" t="s">
        <v>582</v>
      </c>
      <c r="HF424" t="s">
        <v>582</v>
      </c>
      <c r="HJ424" t="s">
        <v>582</v>
      </c>
      <c r="HN424" t="s">
        <v>582</v>
      </c>
      <c r="HR424" t="s">
        <v>582</v>
      </c>
      <c r="HV424" t="s">
        <v>581</v>
      </c>
      <c r="HZ424" t="s">
        <v>582</v>
      </c>
      <c r="ID424" t="s">
        <v>582</v>
      </c>
      <c r="VD424" t="s">
        <v>601</v>
      </c>
      <c r="VE424" t="s">
        <v>602</v>
      </c>
      <c r="VF424" t="s">
        <v>596</v>
      </c>
      <c r="VG424" t="s">
        <v>597</v>
      </c>
      <c r="VH424" t="s">
        <v>603</v>
      </c>
    </row>
    <row r="425" spans="1:580" x14ac:dyDescent="0.2">
      <c r="A425" s="3" t="s">
        <v>580</v>
      </c>
      <c r="E425" s="4">
        <v>44775.447777777779</v>
      </c>
      <c r="F425" s="3" t="s">
        <v>581</v>
      </c>
      <c r="G425" s="3" t="s">
        <v>581</v>
      </c>
      <c r="H425" s="3" t="s">
        <v>581</v>
      </c>
      <c r="I425" s="3" t="s">
        <v>582</v>
      </c>
      <c r="J425" s="3" t="s">
        <v>582</v>
      </c>
      <c r="K425" t="s">
        <v>1008</v>
      </c>
      <c r="L425" t="s">
        <v>584</v>
      </c>
      <c r="M425" t="s">
        <v>1009</v>
      </c>
      <c r="O425" s="5">
        <v>44775</v>
      </c>
      <c r="V425" s="3" t="s">
        <v>586</v>
      </c>
      <c r="W425" t="s">
        <v>1470</v>
      </c>
      <c r="X425" s="3" t="s">
        <v>588</v>
      </c>
      <c r="Y425" t="s">
        <v>1471</v>
      </c>
      <c r="Z425" t="s">
        <v>610</v>
      </c>
      <c r="AA425" t="s">
        <v>591</v>
      </c>
      <c r="AB425" t="s">
        <v>592</v>
      </c>
      <c r="AG425" t="s">
        <v>582</v>
      </c>
      <c r="AN425" t="s">
        <v>581</v>
      </c>
      <c r="AO425" t="s">
        <v>594</v>
      </c>
      <c r="AP425" t="s">
        <v>592</v>
      </c>
      <c r="AQ425" t="s">
        <v>592</v>
      </c>
      <c r="AR425" t="s">
        <v>592</v>
      </c>
      <c r="AS425" t="s">
        <v>592</v>
      </c>
      <c r="AT425" t="s">
        <v>592</v>
      </c>
      <c r="AU425" t="s">
        <v>592</v>
      </c>
      <c r="CD425" t="s">
        <v>582</v>
      </c>
      <c r="DB425" t="s">
        <v>582</v>
      </c>
      <c r="DF425" t="s">
        <v>582</v>
      </c>
      <c r="DJ425" t="s">
        <v>581</v>
      </c>
      <c r="DN425" t="s">
        <v>582</v>
      </c>
      <c r="DR425" t="s">
        <v>581</v>
      </c>
      <c r="DV425" t="s">
        <v>582</v>
      </c>
      <c r="DZ425" t="s">
        <v>581</v>
      </c>
      <c r="ED425" t="s">
        <v>582</v>
      </c>
      <c r="EH425" t="s">
        <v>581</v>
      </c>
      <c r="EL425" t="s">
        <v>582</v>
      </c>
      <c r="EP425" t="s">
        <v>582</v>
      </c>
      <c r="ET425" t="s">
        <v>582</v>
      </c>
      <c r="EX425" t="s">
        <v>582</v>
      </c>
      <c r="FB425" t="s">
        <v>582</v>
      </c>
      <c r="FF425" t="s">
        <v>582</v>
      </c>
      <c r="FJ425" t="s">
        <v>582</v>
      </c>
      <c r="FN425" t="s">
        <v>582</v>
      </c>
      <c r="FR425" t="s">
        <v>582</v>
      </c>
      <c r="FV425" t="s">
        <v>582</v>
      </c>
      <c r="FZ425" t="s">
        <v>582</v>
      </c>
      <c r="GD425" t="s">
        <v>582</v>
      </c>
      <c r="GH425" t="s">
        <v>582</v>
      </c>
      <c r="GL425" t="s">
        <v>582</v>
      </c>
      <c r="GP425" t="s">
        <v>582</v>
      </c>
      <c r="GT425" t="s">
        <v>582</v>
      </c>
      <c r="GX425" t="s">
        <v>582</v>
      </c>
      <c r="HB425" t="s">
        <v>582</v>
      </c>
      <c r="HF425" t="s">
        <v>582</v>
      </c>
      <c r="HJ425" t="s">
        <v>582</v>
      </c>
      <c r="HN425" t="s">
        <v>582</v>
      </c>
      <c r="HR425" t="s">
        <v>582</v>
      </c>
      <c r="HV425" t="s">
        <v>581</v>
      </c>
      <c r="HZ425" t="s">
        <v>582</v>
      </c>
      <c r="ID425" t="s">
        <v>582</v>
      </c>
      <c r="VD425" t="s">
        <v>601</v>
      </c>
      <c r="VE425" t="s">
        <v>602</v>
      </c>
      <c r="VF425" t="s">
        <v>596</v>
      </c>
      <c r="VG425" t="s">
        <v>597</v>
      </c>
      <c r="VH425" t="s">
        <v>603</v>
      </c>
    </row>
    <row r="426" spans="1:580" x14ac:dyDescent="0.2">
      <c r="A426" s="3" t="s">
        <v>580</v>
      </c>
      <c r="E426" s="4">
        <v>44775.447777777779</v>
      </c>
      <c r="F426" s="3" t="s">
        <v>581</v>
      </c>
      <c r="G426" s="3" t="s">
        <v>581</v>
      </c>
      <c r="H426" s="3" t="s">
        <v>581</v>
      </c>
      <c r="I426" s="3" t="s">
        <v>582</v>
      </c>
      <c r="J426" s="3" t="s">
        <v>582</v>
      </c>
      <c r="K426" t="s">
        <v>1008</v>
      </c>
      <c r="L426" t="s">
        <v>584</v>
      </c>
      <c r="M426" t="s">
        <v>1009</v>
      </c>
      <c r="O426" s="5">
        <v>44775</v>
      </c>
      <c r="V426" s="3" t="s">
        <v>586</v>
      </c>
      <c r="W426" t="s">
        <v>1472</v>
      </c>
      <c r="X426" s="3" t="s">
        <v>588</v>
      </c>
      <c r="Y426" t="s">
        <v>1473</v>
      </c>
      <c r="Z426" t="s">
        <v>634</v>
      </c>
      <c r="AA426" t="s">
        <v>591</v>
      </c>
      <c r="AB426" t="s">
        <v>592</v>
      </c>
      <c r="AG426" t="s">
        <v>582</v>
      </c>
      <c r="AN426" t="s">
        <v>581</v>
      </c>
      <c r="AO426" t="s">
        <v>594</v>
      </c>
      <c r="AP426" t="s">
        <v>592</v>
      </c>
      <c r="AQ426" t="s">
        <v>592</v>
      </c>
      <c r="AR426" t="s">
        <v>592</v>
      </c>
      <c r="AS426" t="s">
        <v>592</v>
      </c>
      <c r="AT426" t="s">
        <v>592</v>
      </c>
      <c r="AU426" t="s">
        <v>592</v>
      </c>
      <c r="CD426" t="s">
        <v>582</v>
      </c>
      <c r="DB426" t="s">
        <v>582</v>
      </c>
      <c r="DF426" t="s">
        <v>582</v>
      </c>
      <c r="DJ426" t="s">
        <v>581</v>
      </c>
      <c r="DN426" t="s">
        <v>582</v>
      </c>
      <c r="DR426" t="s">
        <v>581</v>
      </c>
      <c r="DV426" t="s">
        <v>582</v>
      </c>
      <c r="DZ426" t="s">
        <v>581</v>
      </c>
      <c r="ED426" t="s">
        <v>582</v>
      </c>
      <c r="EH426" t="s">
        <v>581</v>
      </c>
      <c r="EL426" t="s">
        <v>582</v>
      </c>
      <c r="EP426" t="s">
        <v>582</v>
      </c>
      <c r="ET426" t="s">
        <v>582</v>
      </c>
      <c r="EX426" t="s">
        <v>582</v>
      </c>
      <c r="FB426" t="s">
        <v>582</v>
      </c>
      <c r="FF426" t="s">
        <v>582</v>
      </c>
      <c r="FJ426" t="s">
        <v>582</v>
      </c>
      <c r="FN426" t="s">
        <v>582</v>
      </c>
      <c r="FR426" t="s">
        <v>582</v>
      </c>
      <c r="FV426" t="s">
        <v>582</v>
      </c>
      <c r="FZ426" t="s">
        <v>582</v>
      </c>
      <c r="GD426" t="s">
        <v>582</v>
      </c>
      <c r="GH426" t="s">
        <v>582</v>
      </c>
      <c r="GL426" t="s">
        <v>582</v>
      </c>
      <c r="GP426" t="s">
        <v>582</v>
      </c>
      <c r="GT426" t="s">
        <v>582</v>
      </c>
      <c r="GX426" t="s">
        <v>582</v>
      </c>
      <c r="HB426" t="s">
        <v>582</v>
      </c>
      <c r="HF426" t="s">
        <v>582</v>
      </c>
      <c r="HJ426" t="s">
        <v>582</v>
      </c>
      <c r="HN426" t="s">
        <v>582</v>
      </c>
      <c r="HR426" t="s">
        <v>582</v>
      </c>
      <c r="HV426" t="s">
        <v>581</v>
      </c>
      <c r="HZ426" t="s">
        <v>582</v>
      </c>
      <c r="ID426" t="s">
        <v>582</v>
      </c>
      <c r="VD426" t="s">
        <v>601</v>
      </c>
      <c r="VE426" t="s">
        <v>602</v>
      </c>
      <c r="VF426" t="s">
        <v>596</v>
      </c>
      <c r="VG426" t="s">
        <v>597</v>
      </c>
      <c r="VH426" t="s">
        <v>603</v>
      </c>
    </row>
    <row r="427" spans="1:580" x14ac:dyDescent="0.2">
      <c r="A427" s="3" t="s">
        <v>580</v>
      </c>
      <c r="E427" s="4">
        <v>44775.447777777779</v>
      </c>
      <c r="F427" s="3" t="s">
        <v>581</v>
      </c>
      <c r="G427" s="3" t="s">
        <v>581</v>
      </c>
      <c r="H427" s="3" t="s">
        <v>581</v>
      </c>
      <c r="I427" s="3" t="s">
        <v>582</v>
      </c>
      <c r="J427" s="3" t="s">
        <v>582</v>
      </c>
      <c r="K427" t="s">
        <v>1008</v>
      </c>
      <c r="L427" t="s">
        <v>584</v>
      </c>
      <c r="M427" t="s">
        <v>1009</v>
      </c>
      <c r="O427" s="5">
        <v>44775</v>
      </c>
      <c r="V427" s="3" t="s">
        <v>586</v>
      </c>
      <c r="W427" t="s">
        <v>1474</v>
      </c>
      <c r="X427" s="3" t="s">
        <v>588</v>
      </c>
      <c r="Y427" t="s">
        <v>1475</v>
      </c>
      <c r="Z427" t="s">
        <v>610</v>
      </c>
      <c r="AA427" t="s">
        <v>591</v>
      </c>
      <c r="AB427" t="s">
        <v>592</v>
      </c>
      <c r="AG427" t="s">
        <v>582</v>
      </c>
      <c r="AN427" t="s">
        <v>581</v>
      </c>
      <c r="AO427" t="s">
        <v>594</v>
      </c>
      <c r="AP427" t="s">
        <v>592</v>
      </c>
      <c r="AQ427" t="s">
        <v>592</v>
      </c>
      <c r="AR427" t="s">
        <v>592</v>
      </c>
      <c r="AS427" t="s">
        <v>592</v>
      </c>
      <c r="AT427" t="s">
        <v>592</v>
      </c>
      <c r="AU427" t="s">
        <v>592</v>
      </c>
      <c r="CD427" t="s">
        <v>582</v>
      </c>
      <c r="DB427" t="s">
        <v>582</v>
      </c>
      <c r="DF427" t="s">
        <v>582</v>
      </c>
      <c r="DJ427" t="s">
        <v>581</v>
      </c>
      <c r="DN427" t="s">
        <v>582</v>
      </c>
      <c r="DR427" t="s">
        <v>581</v>
      </c>
      <c r="DV427" t="s">
        <v>582</v>
      </c>
      <c r="DZ427" t="s">
        <v>581</v>
      </c>
      <c r="ED427" t="s">
        <v>582</v>
      </c>
      <c r="EH427" t="s">
        <v>581</v>
      </c>
      <c r="EL427" t="s">
        <v>582</v>
      </c>
      <c r="EP427" t="s">
        <v>582</v>
      </c>
      <c r="ET427" t="s">
        <v>582</v>
      </c>
      <c r="EX427" t="s">
        <v>582</v>
      </c>
      <c r="FB427" t="s">
        <v>582</v>
      </c>
      <c r="FF427" t="s">
        <v>582</v>
      </c>
      <c r="FJ427" t="s">
        <v>582</v>
      </c>
      <c r="FN427" t="s">
        <v>582</v>
      </c>
      <c r="FR427" t="s">
        <v>582</v>
      </c>
      <c r="FV427" t="s">
        <v>582</v>
      </c>
      <c r="FZ427" t="s">
        <v>582</v>
      </c>
      <c r="GD427" t="s">
        <v>582</v>
      </c>
      <c r="GH427" t="s">
        <v>582</v>
      </c>
      <c r="GL427" t="s">
        <v>582</v>
      </c>
      <c r="GP427" t="s">
        <v>582</v>
      </c>
      <c r="GT427" t="s">
        <v>582</v>
      </c>
      <c r="GX427" t="s">
        <v>582</v>
      </c>
      <c r="HB427" t="s">
        <v>582</v>
      </c>
      <c r="HF427" t="s">
        <v>582</v>
      </c>
      <c r="HJ427" t="s">
        <v>582</v>
      </c>
      <c r="HN427" t="s">
        <v>582</v>
      </c>
      <c r="HR427" t="s">
        <v>582</v>
      </c>
      <c r="HV427" t="s">
        <v>581</v>
      </c>
      <c r="HZ427" t="s">
        <v>582</v>
      </c>
      <c r="ID427" t="s">
        <v>582</v>
      </c>
      <c r="VD427" t="s">
        <v>601</v>
      </c>
      <c r="VE427" t="s">
        <v>602</v>
      </c>
      <c r="VF427" t="s">
        <v>596</v>
      </c>
      <c r="VG427" t="s">
        <v>597</v>
      </c>
      <c r="VH427" t="s">
        <v>603</v>
      </c>
    </row>
    <row r="428" spans="1:580" x14ac:dyDescent="0.2">
      <c r="A428" s="3" t="s">
        <v>580</v>
      </c>
      <c r="E428" s="4">
        <v>44775.447777777779</v>
      </c>
      <c r="F428" s="3" t="s">
        <v>581</v>
      </c>
      <c r="G428" s="3" t="s">
        <v>581</v>
      </c>
      <c r="H428" s="3" t="s">
        <v>581</v>
      </c>
      <c r="I428" s="3" t="s">
        <v>582</v>
      </c>
      <c r="J428" s="3" t="s">
        <v>582</v>
      </c>
      <c r="K428" t="s">
        <v>1008</v>
      </c>
      <c r="L428" t="s">
        <v>584</v>
      </c>
      <c r="M428" t="s">
        <v>1009</v>
      </c>
      <c r="O428" s="5">
        <v>44775</v>
      </c>
      <c r="V428" s="3" t="s">
        <v>586</v>
      </c>
      <c r="W428" t="s">
        <v>1476</v>
      </c>
      <c r="X428" s="3" t="s">
        <v>588</v>
      </c>
      <c r="Y428" t="s">
        <v>1477</v>
      </c>
      <c r="Z428" t="s">
        <v>610</v>
      </c>
      <c r="AA428" t="s">
        <v>591</v>
      </c>
      <c r="AB428" t="s">
        <v>592</v>
      </c>
      <c r="AG428" t="s">
        <v>582</v>
      </c>
      <c r="AN428" t="s">
        <v>581</v>
      </c>
      <c r="AO428" t="s">
        <v>594</v>
      </c>
      <c r="AP428" t="s">
        <v>592</v>
      </c>
      <c r="AQ428" t="s">
        <v>592</v>
      </c>
      <c r="AR428" t="s">
        <v>592</v>
      </c>
      <c r="AS428" t="s">
        <v>592</v>
      </c>
      <c r="AT428" t="s">
        <v>592</v>
      </c>
      <c r="AU428" t="s">
        <v>592</v>
      </c>
      <c r="CD428" t="s">
        <v>582</v>
      </c>
      <c r="DB428" t="s">
        <v>582</v>
      </c>
      <c r="DF428" t="s">
        <v>582</v>
      </c>
      <c r="DJ428" t="s">
        <v>581</v>
      </c>
      <c r="DN428" t="s">
        <v>582</v>
      </c>
      <c r="DR428" t="s">
        <v>581</v>
      </c>
      <c r="DV428" t="s">
        <v>582</v>
      </c>
      <c r="DZ428" t="s">
        <v>581</v>
      </c>
      <c r="ED428" t="s">
        <v>582</v>
      </c>
      <c r="EH428" t="s">
        <v>581</v>
      </c>
      <c r="EL428" t="s">
        <v>582</v>
      </c>
      <c r="EP428" t="s">
        <v>582</v>
      </c>
      <c r="ET428" t="s">
        <v>582</v>
      </c>
      <c r="EX428" t="s">
        <v>582</v>
      </c>
      <c r="FB428" t="s">
        <v>582</v>
      </c>
      <c r="FF428" t="s">
        <v>582</v>
      </c>
      <c r="FJ428" t="s">
        <v>582</v>
      </c>
      <c r="FN428" t="s">
        <v>582</v>
      </c>
      <c r="FR428" t="s">
        <v>582</v>
      </c>
      <c r="FV428" t="s">
        <v>582</v>
      </c>
      <c r="FZ428" t="s">
        <v>582</v>
      </c>
      <c r="GD428" t="s">
        <v>582</v>
      </c>
      <c r="GH428" t="s">
        <v>582</v>
      </c>
      <c r="GL428" t="s">
        <v>582</v>
      </c>
      <c r="GP428" t="s">
        <v>582</v>
      </c>
      <c r="GT428" t="s">
        <v>582</v>
      </c>
      <c r="GX428" t="s">
        <v>582</v>
      </c>
      <c r="HB428" t="s">
        <v>582</v>
      </c>
      <c r="HF428" t="s">
        <v>582</v>
      </c>
      <c r="HJ428" t="s">
        <v>582</v>
      </c>
      <c r="HN428" t="s">
        <v>582</v>
      </c>
      <c r="HR428" t="s">
        <v>582</v>
      </c>
      <c r="HV428" t="s">
        <v>581</v>
      </c>
      <c r="HZ428" t="s">
        <v>582</v>
      </c>
      <c r="ID428" t="s">
        <v>582</v>
      </c>
      <c r="VD428" t="s">
        <v>601</v>
      </c>
      <c r="VE428" t="s">
        <v>602</v>
      </c>
      <c r="VF428" t="s">
        <v>596</v>
      </c>
      <c r="VG428" t="s">
        <v>597</v>
      </c>
      <c r="VH428" t="s">
        <v>603</v>
      </c>
    </row>
    <row r="429" spans="1:580" x14ac:dyDescent="0.2">
      <c r="A429" s="3" t="s">
        <v>580</v>
      </c>
      <c r="E429" s="4">
        <v>44775.447777777779</v>
      </c>
      <c r="F429" s="3" t="s">
        <v>581</v>
      </c>
      <c r="G429" s="3" t="s">
        <v>581</v>
      </c>
      <c r="H429" s="3" t="s">
        <v>581</v>
      </c>
      <c r="I429" s="3" t="s">
        <v>582</v>
      </c>
      <c r="J429" s="3" t="s">
        <v>582</v>
      </c>
      <c r="K429" t="s">
        <v>1008</v>
      </c>
      <c r="L429" t="s">
        <v>584</v>
      </c>
      <c r="M429" t="s">
        <v>1009</v>
      </c>
      <c r="O429" s="5">
        <v>44775</v>
      </c>
      <c r="V429" s="3" t="s">
        <v>586</v>
      </c>
      <c r="W429" t="s">
        <v>1478</v>
      </c>
      <c r="X429" s="3" t="s">
        <v>588</v>
      </c>
      <c r="Y429" t="s">
        <v>1479</v>
      </c>
      <c r="Z429" t="s">
        <v>634</v>
      </c>
      <c r="AA429" t="s">
        <v>591</v>
      </c>
      <c r="AB429" t="s">
        <v>592</v>
      </c>
      <c r="AG429" t="s">
        <v>582</v>
      </c>
      <c r="AN429" t="s">
        <v>581</v>
      </c>
      <c r="AO429" t="s">
        <v>594</v>
      </c>
      <c r="AP429" t="s">
        <v>592</v>
      </c>
      <c r="AQ429" t="s">
        <v>592</v>
      </c>
      <c r="AR429" t="s">
        <v>592</v>
      </c>
      <c r="AS429" t="s">
        <v>592</v>
      </c>
      <c r="AT429" t="s">
        <v>592</v>
      </c>
      <c r="AU429" t="s">
        <v>592</v>
      </c>
      <c r="CD429" t="s">
        <v>582</v>
      </c>
      <c r="DB429" t="s">
        <v>582</v>
      </c>
      <c r="DF429" t="s">
        <v>582</v>
      </c>
      <c r="DJ429" t="s">
        <v>581</v>
      </c>
      <c r="DN429" t="s">
        <v>582</v>
      </c>
      <c r="DR429" t="s">
        <v>581</v>
      </c>
      <c r="DV429" t="s">
        <v>582</v>
      </c>
      <c r="DZ429" t="s">
        <v>581</v>
      </c>
      <c r="ED429" t="s">
        <v>582</v>
      </c>
      <c r="EH429" t="s">
        <v>581</v>
      </c>
      <c r="EL429" t="s">
        <v>582</v>
      </c>
      <c r="EP429" t="s">
        <v>582</v>
      </c>
      <c r="ET429" t="s">
        <v>582</v>
      </c>
      <c r="EX429" t="s">
        <v>582</v>
      </c>
      <c r="FB429" t="s">
        <v>582</v>
      </c>
      <c r="FF429" t="s">
        <v>582</v>
      </c>
      <c r="FJ429" t="s">
        <v>582</v>
      </c>
      <c r="FN429" t="s">
        <v>582</v>
      </c>
      <c r="FR429" t="s">
        <v>582</v>
      </c>
      <c r="FV429" t="s">
        <v>582</v>
      </c>
      <c r="FZ429" t="s">
        <v>582</v>
      </c>
      <c r="GD429" t="s">
        <v>582</v>
      </c>
      <c r="GH429" t="s">
        <v>582</v>
      </c>
      <c r="GL429" t="s">
        <v>582</v>
      </c>
      <c r="GP429" t="s">
        <v>582</v>
      </c>
      <c r="GT429" t="s">
        <v>582</v>
      </c>
      <c r="GX429" t="s">
        <v>582</v>
      </c>
      <c r="HB429" t="s">
        <v>582</v>
      </c>
      <c r="HF429" t="s">
        <v>582</v>
      </c>
      <c r="HJ429" t="s">
        <v>582</v>
      </c>
      <c r="HN429" t="s">
        <v>582</v>
      </c>
      <c r="HR429" t="s">
        <v>582</v>
      </c>
      <c r="HV429" t="s">
        <v>581</v>
      </c>
      <c r="HZ429" t="s">
        <v>582</v>
      </c>
      <c r="ID429" t="s">
        <v>582</v>
      </c>
      <c r="VD429" t="s">
        <v>601</v>
      </c>
      <c r="VE429" t="s">
        <v>602</v>
      </c>
      <c r="VF429" t="s">
        <v>596</v>
      </c>
      <c r="VG429" t="s">
        <v>597</v>
      </c>
      <c r="VH429" t="s">
        <v>603</v>
      </c>
    </row>
    <row r="430" spans="1:580" x14ac:dyDescent="0.2">
      <c r="A430" s="3" t="s">
        <v>580</v>
      </c>
      <c r="E430" s="4">
        <v>44775.447777777779</v>
      </c>
      <c r="F430" s="3" t="s">
        <v>581</v>
      </c>
      <c r="G430" s="3" t="s">
        <v>581</v>
      </c>
      <c r="H430" s="3" t="s">
        <v>581</v>
      </c>
      <c r="I430" s="3" t="s">
        <v>582</v>
      </c>
      <c r="J430" s="3" t="s">
        <v>582</v>
      </c>
      <c r="K430" t="s">
        <v>1008</v>
      </c>
      <c r="L430" t="s">
        <v>584</v>
      </c>
      <c r="M430" t="s">
        <v>1009</v>
      </c>
      <c r="O430" s="5">
        <v>44775</v>
      </c>
      <c r="V430" s="3" t="s">
        <v>586</v>
      </c>
      <c r="W430" t="s">
        <v>1480</v>
      </c>
      <c r="X430" s="3" t="s">
        <v>588</v>
      </c>
      <c r="Y430" t="s">
        <v>1481</v>
      </c>
      <c r="Z430" t="s">
        <v>610</v>
      </c>
      <c r="AA430" t="s">
        <v>591</v>
      </c>
      <c r="AB430" t="s">
        <v>592</v>
      </c>
      <c r="AG430" t="s">
        <v>582</v>
      </c>
      <c r="AN430" t="s">
        <v>581</v>
      </c>
      <c r="AO430" t="s">
        <v>594</v>
      </c>
      <c r="AP430" t="s">
        <v>592</v>
      </c>
      <c r="AQ430" t="s">
        <v>592</v>
      </c>
      <c r="AR430" t="s">
        <v>592</v>
      </c>
      <c r="AS430" t="s">
        <v>592</v>
      </c>
      <c r="AT430" t="s">
        <v>592</v>
      </c>
      <c r="AU430" t="s">
        <v>592</v>
      </c>
      <c r="CD430" t="s">
        <v>582</v>
      </c>
      <c r="DB430" t="s">
        <v>582</v>
      </c>
      <c r="DF430" t="s">
        <v>582</v>
      </c>
      <c r="DJ430" t="s">
        <v>581</v>
      </c>
      <c r="DN430" t="s">
        <v>582</v>
      </c>
      <c r="DR430" t="s">
        <v>581</v>
      </c>
      <c r="DV430" t="s">
        <v>582</v>
      </c>
      <c r="DZ430" t="s">
        <v>581</v>
      </c>
      <c r="ED430" t="s">
        <v>582</v>
      </c>
      <c r="EH430" t="s">
        <v>581</v>
      </c>
      <c r="EL430" t="s">
        <v>582</v>
      </c>
      <c r="EP430" t="s">
        <v>582</v>
      </c>
      <c r="ET430" t="s">
        <v>582</v>
      </c>
      <c r="EX430" t="s">
        <v>582</v>
      </c>
      <c r="FB430" t="s">
        <v>582</v>
      </c>
      <c r="FF430" t="s">
        <v>582</v>
      </c>
      <c r="FJ430" t="s">
        <v>582</v>
      </c>
      <c r="FN430" t="s">
        <v>582</v>
      </c>
      <c r="FR430" t="s">
        <v>582</v>
      </c>
      <c r="FV430" t="s">
        <v>582</v>
      </c>
      <c r="FZ430" t="s">
        <v>582</v>
      </c>
      <c r="GD430" t="s">
        <v>582</v>
      </c>
      <c r="GH430" t="s">
        <v>582</v>
      </c>
      <c r="GL430" t="s">
        <v>582</v>
      </c>
      <c r="GP430" t="s">
        <v>582</v>
      </c>
      <c r="GT430" t="s">
        <v>582</v>
      </c>
      <c r="GX430" t="s">
        <v>582</v>
      </c>
      <c r="HB430" t="s">
        <v>582</v>
      </c>
      <c r="HF430" t="s">
        <v>582</v>
      </c>
      <c r="HJ430" t="s">
        <v>582</v>
      </c>
      <c r="HN430" t="s">
        <v>582</v>
      </c>
      <c r="HR430" t="s">
        <v>582</v>
      </c>
      <c r="HV430" t="s">
        <v>581</v>
      </c>
      <c r="HZ430" t="s">
        <v>582</v>
      </c>
      <c r="ID430" t="s">
        <v>582</v>
      </c>
      <c r="VD430" t="s">
        <v>601</v>
      </c>
      <c r="VE430" t="s">
        <v>602</v>
      </c>
      <c r="VF430" t="s">
        <v>596</v>
      </c>
      <c r="VG430" t="s">
        <v>597</v>
      </c>
      <c r="VH430" t="s">
        <v>603</v>
      </c>
    </row>
    <row r="431" spans="1:580" x14ac:dyDescent="0.2">
      <c r="A431" s="3" t="s">
        <v>580</v>
      </c>
      <c r="E431" s="4">
        <v>44775.447777777779</v>
      </c>
      <c r="F431" s="3" t="s">
        <v>581</v>
      </c>
      <c r="G431" s="3" t="s">
        <v>581</v>
      </c>
      <c r="H431" s="3" t="s">
        <v>581</v>
      </c>
      <c r="I431" s="3" t="s">
        <v>582</v>
      </c>
      <c r="J431" s="3" t="s">
        <v>582</v>
      </c>
      <c r="K431" t="s">
        <v>1008</v>
      </c>
      <c r="L431" t="s">
        <v>584</v>
      </c>
      <c r="M431" t="s">
        <v>1009</v>
      </c>
      <c r="O431" s="5">
        <v>44775</v>
      </c>
      <c r="V431" s="3" t="s">
        <v>586</v>
      </c>
      <c r="W431" t="s">
        <v>1482</v>
      </c>
      <c r="X431" s="3" t="s">
        <v>588</v>
      </c>
      <c r="Y431" t="s">
        <v>1483</v>
      </c>
      <c r="Z431" t="s">
        <v>634</v>
      </c>
      <c r="AA431" t="s">
        <v>642</v>
      </c>
      <c r="AB431" t="s">
        <v>592</v>
      </c>
      <c r="AG431" t="s">
        <v>581</v>
      </c>
      <c r="AN431" t="s">
        <v>592</v>
      </c>
      <c r="AO431" t="s">
        <v>592</v>
      </c>
      <c r="AP431" t="s">
        <v>592</v>
      </c>
      <c r="AQ431" t="s">
        <v>592</v>
      </c>
      <c r="AR431" t="s">
        <v>592</v>
      </c>
      <c r="AS431" t="s">
        <v>592</v>
      </c>
      <c r="AT431" t="s">
        <v>592</v>
      </c>
      <c r="AU431" t="s">
        <v>592</v>
      </c>
      <c r="CD431" t="s">
        <v>643</v>
      </c>
      <c r="DB431" t="s">
        <v>592</v>
      </c>
      <c r="DF431" t="s">
        <v>592</v>
      </c>
      <c r="DJ431" t="s">
        <v>592</v>
      </c>
      <c r="DN431" t="s">
        <v>592</v>
      </c>
      <c r="DR431" t="s">
        <v>592</v>
      </c>
      <c r="DV431" t="s">
        <v>592</v>
      </c>
      <c r="DZ431" t="s">
        <v>592</v>
      </c>
      <c r="ED431" t="s">
        <v>592</v>
      </c>
      <c r="EH431" t="s">
        <v>592</v>
      </c>
      <c r="EL431" t="s">
        <v>592</v>
      </c>
      <c r="EP431" t="s">
        <v>592</v>
      </c>
      <c r="ET431" t="s">
        <v>592</v>
      </c>
      <c r="EX431" t="s">
        <v>592</v>
      </c>
      <c r="FB431" t="s">
        <v>592</v>
      </c>
      <c r="FF431" t="s">
        <v>592</v>
      </c>
      <c r="FJ431" t="s">
        <v>592</v>
      </c>
      <c r="FN431" t="s">
        <v>592</v>
      </c>
      <c r="FR431" t="s">
        <v>592</v>
      </c>
      <c r="FV431" t="s">
        <v>592</v>
      </c>
      <c r="FZ431" t="s">
        <v>592</v>
      </c>
      <c r="GD431" t="s">
        <v>592</v>
      </c>
      <c r="GH431" t="s">
        <v>592</v>
      </c>
      <c r="GL431" t="s">
        <v>592</v>
      </c>
      <c r="GP431" t="s">
        <v>592</v>
      </c>
      <c r="GT431" t="s">
        <v>592</v>
      </c>
      <c r="GX431" t="s">
        <v>592</v>
      </c>
      <c r="HB431" t="s">
        <v>592</v>
      </c>
      <c r="HF431" t="s">
        <v>592</v>
      </c>
      <c r="HJ431" t="s">
        <v>592</v>
      </c>
      <c r="HN431" t="s">
        <v>592</v>
      </c>
      <c r="HR431" t="s">
        <v>592</v>
      </c>
      <c r="HV431" t="s">
        <v>592</v>
      </c>
      <c r="HZ431" t="s">
        <v>592</v>
      </c>
      <c r="ID431" t="s">
        <v>592</v>
      </c>
      <c r="VD431" t="s">
        <v>644</v>
      </c>
      <c r="VE431" t="s">
        <v>645</v>
      </c>
      <c r="VF431" t="s">
        <v>646</v>
      </c>
      <c r="VG431" t="s">
        <v>647</v>
      </c>
      <c r="VH431" t="s">
        <v>648</v>
      </c>
    </row>
    <row r="432" spans="1:580" x14ac:dyDescent="0.2">
      <c r="A432" s="3" t="s">
        <v>580</v>
      </c>
      <c r="E432" s="4">
        <v>44775.447777777779</v>
      </c>
      <c r="F432" s="3" t="s">
        <v>581</v>
      </c>
      <c r="G432" s="3" t="s">
        <v>581</v>
      </c>
      <c r="H432" s="3" t="s">
        <v>581</v>
      </c>
      <c r="I432" s="3" t="s">
        <v>582</v>
      </c>
      <c r="J432" s="3" t="s">
        <v>582</v>
      </c>
      <c r="K432" t="s">
        <v>1008</v>
      </c>
      <c r="L432" t="s">
        <v>584</v>
      </c>
      <c r="M432" t="s">
        <v>1009</v>
      </c>
      <c r="O432" s="5">
        <v>44775</v>
      </c>
      <c r="V432" s="3" t="s">
        <v>586</v>
      </c>
      <c r="W432" t="s">
        <v>1484</v>
      </c>
      <c r="X432" s="3" t="s">
        <v>588</v>
      </c>
      <c r="Y432" t="s">
        <v>1485</v>
      </c>
      <c r="Z432" t="s">
        <v>634</v>
      </c>
      <c r="AA432" t="s">
        <v>642</v>
      </c>
      <c r="AB432" t="s">
        <v>592</v>
      </c>
      <c r="AG432" t="s">
        <v>581</v>
      </c>
      <c r="AN432" t="s">
        <v>592</v>
      </c>
      <c r="AO432" t="s">
        <v>592</v>
      </c>
      <c r="AP432" t="s">
        <v>592</v>
      </c>
      <c r="AQ432" t="s">
        <v>592</v>
      </c>
      <c r="AR432" t="s">
        <v>592</v>
      </c>
      <c r="AS432" t="s">
        <v>592</v>
      </c>
      <c r="AT432" t="s">
        <v>592</v>
      </c>
      <c r="AU432" t="s">
        <v>592</v>
      </c>
      <c r="CD432" t="s">
        <v>643</v>
      </c>
      <c r="DB432" t="s">
        <v>592</v>
      </c>
      <c r="DF432" t="s">
        <v>592</v>
      </c>
      <c r="DJ432" t="s">
        <v>592</v>
      </c>
      <c r="DN432" t="s">
        <v>592</v>
      </c>
      <c r="DR432" t="s">
        <v>592</v>
      </c>
      <c r="DV432" t="s">
        <v>592</v>
      </c>
      <c r="DZ432" t="s">
        <v>592</v>
      </c>
      <c r="ED432" t="s">
        <v>592</v>
      </c>
      <c r="EH432" t="s">
        <v>592</v>
      </c>
      <c r="EL432" t="s">
        <v>592</v>
      </c>
      <c r="EP432" t="s">
        <v>592</v>
      </c>
      <c r="ET432" t="s">
        <v>592</v>
      </c>
      <c r="EX432" t="s">
        <v>592</v>
      </c>
      <c r="FB432" t="s">
        <v>592</v>
      </c>
      <c r="FF432" t="s">
        <v>592</v>
      </c>
      <c r="FJ432" t="s">
        <v>592</v>
      </c>
      <c r="FN432" t="s">
        <v>592</v>
      </c>
      <c r="FR432" t="s">
        <v>592</v>
      </c>
      <c r="FV432" t="s">
        <v>592</v>
      </c>
      <c r="FZ432" t="s">
        <v>592</v>
      </c>
      <c r="GD432" t="s">
        <v>592</v>
      </c>
      <c r="GH432" t="s">
        <v>592</v>
      </c>
      <c r="GL432" t="s">
        <v>592</v>
      </c>
      <c r="GP432" t="s">
        <v>592</v>
      </c>
      <c r="GT432" t="s">
        <v>592</v>
      </c>
      <c r="GX432" t="s">
        <v>592</v>
      </c>
      <c r="HB432" t="s">
        <v>592</v>
      </c>
      <c r="HF432" t="s">
        <v>592</v>
      </c>
      <c r="HJ432" t="s">
        <v>592</v>
      </c>
      <c r="HN432" t="s">
        <v>592</v>
      </c>
      <c r="HR432" t="s">
        <v>592</v>
      </c>
      <c r="HV432" t="s">
        <v>592</v>
      </c>
      <c r="HZ432" t="s">
        <v>592</v>
      </c>
      <c r="ID432" t="s">
        <v>592</v>
      </c>
      <c r="VD432" t="s">
        <v>644</v>
      </c>
      <c r="VE432" t="s">
        <v>645</v>
      </c>
      <c r="VF432" t="s">
        <v>646</v>
      </c>
      <c r="VG432" t="s">
        <v>647</v>
      </c>
      <c r="VH432" t="s">
        <v>648</v>
      </c>
    </row>
    <row r="433" spans="1:580" x14ac:dyDescent="0.2">
      <c r="A433" s="3" t="s">
        <v>580</v>
      </c>
      <c r="E433" s="4">
        <v>44775.447777777779</v>
      </c>
      <c r="F433" s="3" t="s">
        <v>581</v>
      </c>
      <c r="G433" s="3" t="s">
        <v>581</v>
      </c>
      <c r="H433" s="3" t="s">
        <v>581</v>
      </c>
      <c r="I433" s="3" t="s">
        <v>582</v>
      </c>
      <c r="J433" s="3" t="s">
        <v>582</v>
      </c>
      <c r="K433" t="s">
        <v>1008</v>
      </c>
      <c r="L433" t="s">
        <v>584</v>
      </c>
      <c r="M433" t="s">
        <v>1009</v>
      </c>
      <c r="O433" s="5">
        <v>44775</v>
      </c>
      <c r="V433" s="3" t="s">
        <v>586</v>
      </c>
      <c r="W433" t="s">
        <v>1486</v>
      </c>
      <c r="X433" s="3" t="s">
        <v>588</v>
      </c>
      <c r="Y433" t="s">
        <v>1487</v>
      </c>
      <c r="Z433" t="s">
        <v>590</v>
      </c>
      <c r="AA433" t="s">
        <v>642</v>
      </c>
      <c r="AB433" t="s">
        <v>592</v>
      </c>
      <c r="AG433" t="s">
        <v>581</v>
      </c>
      <c r="AN433" t="s">
        <v>592</v>
      </c>
      <c r="AO433" t="s">
        <v>592</v>
      </c>
      <c r="AP433" t="s">
        <v>592</v>
      </c>
      <c r="AQ433" t="s">
        <v>592</v>
      </c>
      <c r="AR433" t="s">
        <v>592</v>
      </c>
      <c r="AS433" t="s">
        <v>592</v>
      </c>
      <c r="AT433" t="s">
        <v>592</v>
      </c>
      <c r="AU433" t="s">
        <v>592</v>
      </c>
      <c r="CD433" t="s">
        <v>643</v>
      </c>
      <c r="DB433" t="s">
        <v>592</v>
      </c>
      <c r="DF433" t="s">
        <v>592</v>
      </c>
      <c r="DJ433" t="s">
        <v>592</v>
      </c>
      <c r="DN433" t="s">
        <v>592</v>
      </c>
      <c r="DR433" t="s">
        <v>592</v>
      </c>
      <c r="DV433" t="s">
        <v>592</v>
      </c>
      <c r="DZ433" t="s">
        <v>592</v>
      </c>
      <c r="ED433" t="s">
        <v>592</v>
      </c>
      <c r="EH433" t="s">
        <v>592</v>
      </c>
      <c r="EL433" t="s">
        <v>592</v>
      </c>
      <c r="EP433" t="s">
        <v>592</v>
      </c>
      <c r="ET433" t="s">
        <v>592</v>
      </c>
      <c r="EX433" t="s">
        <v>592</v>
      </c>
      <c r="FB433" t="s">
        <v>592</v>
      </c>
      <c r="FF433" t="s">
        <v>592</v>
      </c>
      <c r="FJ433" t="s">
        <v>592</v>
      </c>
      <c r="FN433" t="s">
        <v>592</v>
      </c>
      <c r="FR433" t="s">
        <v>592</v>
      </c>
      <c r="FV433" t="s">
        <v>592</v>
      </c>
      <c r="FZ433" t="s">
        <v>592</v>
      </c>
      <c r="GD433" t="s">
        <v>592</v>
      </c>
      <c r="GH433" t="s">
        <v>592</v>
      </c>
      <c r="GL433" t="s">
        <v>592</v>
      </c>
      <c r="GP433" t="s">
        <v>592</v>
      </c>
      <c r="GT433" t="s">
        <v>592</v>
      </c>
      <c r="GX433" t="s">
        <v>592</v>
      </c>
      <c r="HB433" t="s">
        <v>592</v>
      </c>
      <c r="HF433" t="s">
        <v>592</v>
      </c>
      <c r="HJ433" t="s">
        <v>592</v>
      </c>
      <c r="HN433" t="s">
        <v>592</v>
      </c>
      <c r="HR433" t="s">
        <v>592</v>
      </c>
      <c r="HV433" t="s">
        <v>592</v>
      </c>
      <c r="HZ433" t="s">
        <v>592</v>
      </c>
      <c r="ID433" t="s">
        <v>592</v>
      </c>
      <c r="VD433" t="s">
        <v>644</v>
      </c>
      <c r="VE433" t="s">
        <v>645</v>
      </c>
      <c r="VF433" t="s">
        <v>646</v>
      </c>
      <c r="VG433" t="s">
        <v>647</v>
      </c>
      <c r="VH433" t="s">
        <v>648</v>
      </c>
    </row>
    <row r="434" spans="1:580" x14ac:dyDescent="0.2">
      <c r="A434" s="3" t="s">
        <v>580</v>
      </c>
      <c r="E434" s="4">
        <v>44775.447777777779</v>
      </c>
      <c r="F434" s="3" t="s">
        <v>581</v>
      </c>
      <c r="G434" s="3" t="s">
        <v>581</v>
      </c>
      <c r="H434" s="3" t="s">
        <v>581</v>
      </c>
      <c r="I434" s="3" t="s">
        <v>582</v>
      </c>
      <c r="J434" s="3" t="s">
        <v>582</v>
      </c>
      <c r="K434" t="s">
        <v>1008</v>
      </c>
      <c r="L434" t="s">
        <v>584</v>
      </c>
      <c r="M434" t="s">
        <v>1009</v>
      </c>
      <c r="O434" s="5">
        <v>44775</v>
      </c>
      <c r="V434" s="3" t="s">
        <v>586</v>
      </c>
      <c r="W434" t="s">
        <v>1488</v>
      </c>
      <c r="X434" s="3" t="s">
        <v>588</v>
      </c>
      <c r="Y434" t="s">
        <v>1489</v>
      </c>
      <c r="Z434" t="s">
        <v>610</v>
      </c>
      <c r="AA434" t="s">
        <v>642</v>
      </c>
      <c r="AB434" t="s">
        <v>592</v>
      </c>
      <c r="AG434" t="s">
        <v>581</v>
      </c>
      <c r="AN434" t="s">
        <v>592</v>
      </c>
      <c r="AO434" t="s">
        <v>592</v>
      </c>
      <c r="AP434" t="s">
        <v>592</v>
      </c>
      <c r="AQ434" t="s">
        <v>592</v>
      </c>
      <c r="AR434" t="s">
        <v>592</v>
      </c>
      <c r="AS434" t="s">
        <v>592</v>
      </c>
      <c r="AT434" t="s">
        <v>592</v>
      </c>
      <c r="AU434" t="s">
        <v>592</v>
      </c>
      <c r="CD434" t="s">
        <v>643</v>
      </c>
      <c r="DB434" t="s">
        <v>592</v>
      </c>
      <c r="DF434" t="s">
        <v>592</v>
      </c>
      <c r="DJ434" t="s">
        <v>592</v>
      </c>
      <c r="DN434" t="s">
        <v>592</v>
      </c>
      <c r="DR434" t="s">
        <v>592</v>
      </c>
      <c r="DV434" t="s">
        <v>592</v>
      </c>
      <c r="DZ434" t="s">
        <v>592</v>
      </c>
      <c r="ED434" t="s">
        <v>592</v>
      </c>
      <c r="EH434" t="s">
        <v>592</v>
      </c>
      <c r="EL434" t="s">
        <v>592</v>
      </c>
      <c r="EP434" t="s">
        <v>592</v>
      </c>
      <c r="ET434" t="s">
        <v>592</v>
      </c>
      <c r="EX434" t="s">
        <v>592</v>
      </c>
      <c r="FB434" t="s">
        <v>592</v>
      </c>
      <c r="FF434" t="s">
        <v>592</v>
      </c>
      <c r="FJ434" t="s">
        <v>592</v>
      </c>
      <c r="FN434" t="s">
        <v>592</v>
      </c>
      <c r="FR434" t="s">
        <v>592</v>
      </c>
      <c r="FV434" t="s">
        <v>592</v>
      </c>
      <c r="FZ434" t="s">
        <v>592</v>
      </c>
      <c r="GD434" t="s">
        <v>592</v>
      </c>
      <c r="GH434" t="s">
        <v>592</v>
      </c>
      <c r="GL434" t="s">
        <v>592</v>
      </c>
      <c r="GP434" t="s">
        <v>592</v>
      </c>
      <c r="GT434" t="s">
        <v>592</v>
      </c>
      <c r="GX434" t="s">
        <v>592</v>
      </c>
      <c r="HB434" t="s">
        <v>592</v>
      </c>
      <c r="HF434" t="s">
        <v>592</v>
      </c>
      <c r="HJ434" t="s">
        <v>592</v>
      </c>
      <c r="HN434" t="s">
        <v>592</v>
      </c>
      <c r="HR434" t="s">
        <v>592</v>
      </c>
      <c r="HV434" t="s">
        <v>592</v>
      </c>
      <c r="HZ434" t="s">
        <v>592</v>
      </c>
      <c r="ID434" t="s">
        <v>592</v>
      </c>
      <c r="VD434" t="s">
        <v>644</v>
      </c>
      <c r="VE434" t="s">
        <v>645</v>
      </c>
      <c r="VF434" t="s">
        <v>646</v>
      </c>
      <c r="VG434" t="s">
        <v>647</v>
      </c>
      <c r="VH434" t="s">
        <v>648</v>
      </c>
    </row>
    <row r="435" spans="1:580" x14ac:dyDescent="0.2">
      <c r="A435" s="3" t="s">
        <v>580</v>
      </c>
      <c r="E435" s="4">
        <v>44775.447777777779</v>
      </c>
      <c r="F435" s="3" t="s">
        <v>581</v>
      </c>
      <c r="G435" s="3" t="s">
        <v>581</v>
      </c>
      <c r="H435" s="3" t="s">
        <v>581</v>
      </c>
      <c r="I435" s="3" t="s">
        <v>582</v>
      </c>
      <c r="J435" s="3" t="s">
        <v>582</v>
      </c>
      <c r="K435" t="s">
        <v>1008</v>
      </c>
      <c r="L435" t="s">
        <v>584</v>
      </c>
      <c r="M435" t="s">
        <v>1009</v>
      </c>
      <c r="O435" s="5">
        <v>44775</v>
      </c>
      <c r="V435" s="3" t="s">
        <v>586</v>
      </c>
      <c r="W435" t="s">
        <v>1490</v>
      </c>
      <c r="X435" s="3" t="s">
        <v>588</v>
      </c>
      <c r="Y435" t="s">
        <v>1491</v>
      </c>
      <c r="Z435" t="s">
        <v>610</v>
      </c>
      <c r="AA435" t="s">
        <v>642</v>
      </c>
      <c r="AB435" t="s">
        <v>592</v>
      </c>
      <c r="AG435" t="s">
        <v>581</v>
      </c>
      <c r="AN435" t="s">
        <v>592</v>
      </c>
      <c r="AO435" t="s">
        <v>592</v>
      </c>
      <c r="AP435" t="s">
        <v>592</v>
      </c>
      <c r="AQ435" t="s">
        <v>592</v>
      </c>
      <c r="AR435" t="s">
        <v>592</v>
      </c>
      <c r="AS435" t="s">
        <v>592</v>
      </c>
      <c r="AT435" t="s">
        <v>592</v>
      </c>
      <c r="AU435" t="s">
        <v>592</v>
      </c>
      <c r="CD435" t="s">
        <v>643</v>
      </c>
      <c r="DB435" t="s">
        <v>592</v>
      </c>
      <c r="DF435" t="s">
        <v>592</v>
      </c>
      <c r="DJ435" t="s">
        <v>592</v>
      </c>
      <c r="DN435" t="s">
        <v>592</v>
      </c>
      <c r="DR435" t="s">
        <v>592</v>
      </c>
      <c r="DV435" t="s">
        <v>592</v>
      </c>
      <c r="DZ435" t="s">
        <v>592</v>
      </c>
      <c r="ED435" t="s">
        <v>592</v>
      </c>
      <c r="EH435" t="s">
        <v>592</v>
      </c>
      <c r="EL435" t="s">
        <v>592</v>
      </c>
      <c r="EP435" t="s">
        <v>592</v>
      </c>
      <c r="ET435" t="s">
        <v>592</v>
      </c>
      <c r="EX435" t="s">
        <v>592</v>
      </c>
      <c r="FB435" t="s">
        <v>592</v>
      </c>
      <c r="FF435" t="s">
        <v>592</v>
      </c>
      <c r="FJ435" t="s">
        <v>592</v>
      </c>
      <c r="FN435" t="s">
        <v>592</v>
      </c>
      <c r="FR435" t="s">
        <v>592</v>
      </c>
      <c r="FV435" t="s">
        <v>592</v>
      </c>
      <c r="FZ435" t="s">
        <v>592</v>
      </c>
      <c r="GD435" t="s">
        <v>592</v>
      </c>
      <c r="GH435" t="s">
        <v>592</v>
      </c>
      <c r="GL435" t="s">
        <v>592</v>
      </c>
      <c r="GP435" t="s">
        <v>592</v>
      </c>
      <c r="GT435" t="s">
        <v>592</v>
      </c>
      <c r="GX435" t="s">
        <v>592</v>
      </c>
      <c r="HB435" t="s">
        <v>592</v>
      </c>
      <c r="HF435" t="s">
        <v>592</v>
      </c>
      <c r="HJ435" t="s">
        <v>592</v>
      </c>
      <c r="HN435" t="s">
        <v>592</v>
      </c>
      <c r="HR435" t="s">
        <v>592</v>
      </c>
      <c r="HV435" t="s">
        <v>592</v>
      </c>
      <c r="HZ435" t="s">
        <v>592</v>
      </c>
      <c r="ID435" t="s">
        <v>592</v>
      </c>
      <c r="VD435" t="s">
        <v>644</v>
      </c>
      <c r="VE435" t="s">
        <v>645</v>
      </c>
      <c r="VF435" t="s">
        <v>646</v>
      </c>
      <c r="VG435" t="s">
        <v>647</v>
      </c>
      <c r="VH435" t="s">
        <v>648</v>
      </c>
    </row>
    <row r="436" spans="1:580" x14ac:dyDescent="0.2">
      <c r="A436" s="3" t="s">
        <v>580</v>
      </c>
      <c r="E436" s="4">
        <v>44775.447777777779</v>
      </c>
      <c r="F436" s="3" t="s">
        <v>581</v>
      </c>
      <c r="G436" s="3" t="s">
        <v>581</v>
      </c>
      <c r="H436" s="3" t="s">
        <v>581</v>
      </c>
      <c r="I436" s="3" t="s">
        <v>582</v>
      </c>
      <c r="J436" s="3" t="s">
        <v>582</v>
      </c>
      <c r="K436" t="s">
        <v>1008</v>
      </c>
      <c r="L436" t="s">
        <v>584</v>
      </c>
      <c r="M436" t="s">
        <v>1009</v>
      </c>
      <c r="O436" s="5">
        <v>44775</v>
      </c>
      <c r="V436" s="3" t="s">
        <v>586</v>
      </c>
      <c r="W436" t="s">
        <v>1492</v>
      </c>
      <c r="X436" s="3" t="s">
        <v>588</v>
      </c>
      <c r="Y436" t="s">
        <v>1493</v>
      </c>
      <c r="Z436" t="s">
        <v>634</v>
      </c>
      <c r="AA436" t="s">
        <v>642</v>
      </c>
      <c r="AB436" t="s">
        <v>592</v>
      </c>
      <c r="AG436" t="s">
        <v>581</v>
      </c>
      <c r="AN436" t="s">
        <v>592</v>
      </c>
      <c r="AO436" t="s">
        <v>592</v>
      </c>
      <c r="AP436" t="s">
        <v>592</v>
      </c>
      <c r="AQ436" t="s">
        <v>592</v>
      </c>
      <c r="AR436" t="s">
        <v>592</v>
      </c>
      <c r="AS436" t="s">
        <v>592</v>
      </c>
      <c r="AT436" t="s">
        <v>592</v>
      </c>
      <c r="AU436" t="s">
        <v>592</v>
      </c>
      <c r="CD436" t="s">
        <v>643</v>
      </c>
      <c r="DB436" t="s">
        <v>592</v>
      </c>
      <c r="DF436" t="s">
        <v>592</v>
      </c>
      <c r="DJ436" t="s">
        <v>592</v>
      </c>
      <c r="DN436" t="s">
        <v>592</v>
      </c>
      <c r="DR436" t="s">
        <v>592</v>
      </c>
      <c r="DV436" t="s">
        <v>592</v>
      </c>
      <c r="DZ436" t="s">
        <v>592</v>
      </c>
      <c r="ED436" t="s">
        <v>592</v>
      </c>
      <c r="EH436" t="s">
        <v>592</v>
      </c>
      <c r="EL436" t="s">
        <v>592</v>
      </c>
      <c r="EP436" t="s">
        <v>592</v>
      </c>
      <c r="ET436" t="s">
        <v>592</v>
      </c>
      <c r="EX436" t="s">
        <v>592</v>
      </c>
      <c r="FB436" t="s">
        <v>592</v>
      </c>
      <c r="FF436" t="s">
        <v>592</v>
      </c>
      <c r="FJ436" t="s">
        <v>592</v>
      </c>
      <c r="FN436" t="s">
        <v>592</v>
      </c>
      <c r="FR436" t="s">
        <v>592</v>
      </c>
      <c r="FV436" t="s">
        <v>592</v>
      </c>
      <c r="FZ436" t="s">
        <v>592</v>
      </c>
      <c r="GD436" t="s">
        <v>592</v>
      </c>
      <c r="GH436" t="s">
        <v>592</v>
      </c>
      <c r="GL436" t="s">
        <v>592</v>
      </c>
      <c r="GP436" t="s">
        <v>592</v>
      </c>
      <c r="GT436" t="s">
        <v>592</v>
      </c>
      <c r="GX436" t="s">
        <v>592</v>
      </c>
      <c r="HB436" t="s">
        <v>592</v>
      </c>
      <c r="HF436" t="s">
        <v>592</v>
      </c>
      <c r="HJ436" t="s">
        <v>592</v>
      </c>
      <c r="HN436" t="s">
        <v>592</v>
      </c>
      <c r="HR436" t="s">
        <v>592</v>
      </c>
      <c r="HV436" t="s">
        <v>592</v>
      </c>
      <c r="HZ436" t="s">
        <v>592</v>
      </c>
      <c r="ID436" t="s">
        <v>592</v>
      </c>
      <c r="VD436" t="s">
        <v>644</v>
      </c>
      <c r="VE436" t="s">
        <v>645</v>
      </c>
      <c r="VF436" t="s">
        <v>646</v>
      </c>
      <c r="VG436" t="s">
        <v>647</v>
      </c>
      <c r="VH436" t="s">
        <v>648</v>
      </c>
    </row>
    <row r="437" spans="1:580" x14ac:dyDescent="0.2">
      <c r="A437" s="3" t="s">
        <v>580</v>
      </c>
      <c r="E437" s="4">
        <v>44775.447777777779</v>
      </c>
      <c r="F437" s="3" t="s">
        <v>581</v>
      </c>
      <c r="G437" s="3" t="s">
        <v>581</v>
      </c>
      <c r="H437" s="3" t="s">
        <v>581</v>
      </c>
      <c r="I437" s="3" t="s">
        <v>582</v>
      </c>
      <c r="J437" s="3" t="s">
        <v>582</v>
      </c>
      <c r="K437" t="s">
        <v>1008</v>
      </c>
      <c r="L437" t="s">
        <v>584</v>
      </c>
      <c r="M437" t="s">
        <v>1009</v>
      </c>
      <c r="O437" s="5">
        <v>44775</v>
      </c>
      <c r="V437" s="3" t="s">
        <v>586</v>
      </c>
      <c r="W437" t="s">
        <v>1494</v>
      </c>
      <c r="X437" s="3" t="s">
        <v>588</v>
      </c>
      <c r="Y437" t="s">
        <v>1495</v>
      </c>
      <c r="Z437" t="s">
        <v>634</v>
      </c>
      <c r="AA437" t="s">
        <v>642</v>
      </c>
      <c r="AB437" t="s">
        <v>592</v>
      </c>
      <c r="AG437" t="s">
        <v>581</v>
      </c>
      <c r="AN437" t="s">
        <v>592</v>
      </c>
      <c r="AO437" t="s">
        <v>592</v>
      </c>
      <c r="AP437" t="s">
        <v>592</v>
      </c>
      <c r="AQ437" t="s">
        <v>592</v>
      </c>
      <c r="AR437" t="s">
        <v>592</v>
      </c>
      <c r="AS437" t="s">
        <v>592</v>
      </c>
      <c r="AT437" t="s">
        <v>592</v>
      </c>
      <c r="AU437" t="s">
        <v>592</v>
      </c>
      <c r="CD437" t="s">
        <v>643</v>
      </c>
      <c r="DB437" t="s">
        <v>592</v>
      </c>
      <c r="DF437" t="s">
        <v>592</v>
      </c>
      <c r="DJ437" t="s">
        <v>592</v>
      </c>
      <c r="DN437" t="s">
        <v>592</v>
      </c>
      <c r="DR437" t="s">
        <v>592</v>
      </c>
      <c r="DV437" t="s">
        <v>592</v>
      </c>
      <c r="DZ437" t="s">
        <v>592</v>
      </c>
      <c r="ED437" t="s">
        <v>592</v>
      </c>
      <c r="EH437" t="s">
        <v>592</v>
      </c>
      <c r="EL437" t="s">
        <v>592</v>
      </c>
      <c r="EP437" t="s">
        <v>592</v>
      </c>
      <c r="ET437" t="s">
        <v>592</v>
      </c>
      <c r="EX437" t="s">
        <v>592</v>
      </c>
      <c r="FB437" t="s">
        <v>592</v>
      </c>
      <c r="FF437" t="s">
        <v>592</v>
      </c>
      <c r="FJ437" t="s">
        <v>592</v>
      </c>
      <c r="FN437" t="s">
        <v>592</v>
      </c>
      <c r="FR437" t="s">
        <v>592</v>
      </c>
      <c r="FV437" t="s">
        <v>592</v>
      </c>
      <c r="FZ437" t="s">
        <v>592</v>
      </c>
      <c r="GD437" t="s">
        <v>592</v>
      </c>
      <c r="GH437" t="s">
        <v>592</v>
      </c>
      <c r="GL437" t="s">
        <v>592</v>
      </c>
      <c r="GP437" t="s">
        <v>592</v>
      </c>
      <c r="GT437" t="s">
        <v>592</v>
      </c>
      <c r="GX437" t="s">
        <v>592</v>
      </c>
      <c r="HB437" t="s">
        <v>592</v>
      </c>
      <c r="HF437" t="s">
        <v>592</v>
      </c>
      <c r="HJ437" t="s">
        <v>592</v>
      </c>
      <c r="HN437" t="s">
        <v>592</v>
      </c>
      <c r="HR437" t="s">
        <v>592</v>
      </c>
      <c r="HV437" t="s">
        <v>592</v>
      </c>
      <c r="HZ437" t="s">
        <v>592</v>
      </c>
      <c r="ID437" t="s">
        <v>592</v>
      </c>
      <c r="VD437" t="s">
        <v>644</v>
      </c>
      <c r="VE437" t="s">
        <v>645</v>
      </c>
      <c r="VF437" t="s">
        <v>646</v>
      </c>
      <c r="VG437" t="s">
        <v>647</v>
      </c>
      <c r="VH437" t="s">
        <v>648</v>
      </c>
    </row>
    <row r="438" spans="1:580" x14ac:dyDescent="0.2">
      <c r="A438" s="3" t="s">
        <v>580</v>
      </c>
      <c r="E438" s="4">
        <v>44775.447777777779</v>
      </c>
      <c r="F438" s="3" t="s">
        <v>581</v>
      </c>
      <c r="G438" s="3" t="s">
        <v>581</v>
      </c>
      <c r="H438" s="3" t="s">
        <v>581</v>
      </c>
      <c r="I438" s="3" t="s">
        <v>582</v>
      </c>
      <c r="J438" s="3" t="s">
        <v>582</v>
      </c>
      <c r="K438" t="s">
        <v>1008</v>
      </c>
      <c r="L438" t="s">
        <v>584</v>
      </c>
      <c r="M438" t="s">
        <v>1009</v>
      </c>
      <c r="O438" s="5">
        <v>44775</v>
      </c>
      <c r="V438" s="3" t="s">
        <v>586</v>
      </c>
      <c r="W438" t="s">
        <v>1496</v>
      </c>
      <c r="X438" s="3" t="s">
        <v>588</v>
      </c>
      <c r="Y438" t="s">
        <v>1497</v>
      </c>
      <c r="Z438" t="s">
        <v>590</v>
      </c>
      <c r="AA438" t="s">
        <v>642</v>
      </c>
      <c r="AB438" t="s">
        <v>592</v>
      </c>
      <c r="AG438" t="s">
        <v>581</v>
      </c>
      <c r="AN438" t="s">
        <v>592</v>
      </c>
      <c r="AO438" t="s">
        <v>592</v>
      </c>
      <c r="AP438" t="s">
        <v>592</v>
      </c>
      <c r="AQ438" t="s">
        <v>592</v>
      </c>
      <c r="AR438" t="s">
        <v>592</v>
      </c>
      <c r="AS438" t="s">
        <v>592</v>
      </c>
      <c r="AT438" t="s">
        <v>592</v>
      </c>
      <c r="AU438" t="s">
        <v>592</v>
      </c>
      <c r="CD438" t="s">
        <v>643</v>
      </c>
      <c r="DB438" t="s">
        <v>592</v>
      </c>
      <c r="DF438" t="s">
        <v>592</v>
      </c>
      <c r="DJ438" t="s">
        <v>592</v>
      </c>
      <c r="DN438" t="s">
        <v>592</v>
      </c>
      <c r="DR438" t="s">
        <v>592</v>
      </c>
      <c r="DV438" t="s">
        <v>592</v>
      </c>
      <c r="DZ438" t="s">
        <v>592</v>
      </c>
      <c r="ED438" t="s">
        <v>592</v>
      </c>
      <c r="EH438" t="s">
        <v>592</v>
      </c>
      <c r="EL438" t="s">
        <v>592</v>
      </c>
      <c r="EP438" t="s">
        <v>592</v>
      </c>
      <c r="ET438" t="s">
        <v>592</v>
      </c>
      <c r="EX438" t="s">
        <v>592</v>
      </c>
      <c r="FB438" t="s">
        <v>592</v>
      </c>
      <c r="FF438" t="s">
        <v>592</v>
      </c>
      <c r="FJ438" t="s">
        <v>592</v>
      </c>
      <c r="FN438" t="s">
        <v>592</v>
      </c>
      <c r="FR438" t="s">
        <v>592</v>
      </c>
      <c r="FV438" t="s">
        <v>592</v>
      </c>
      <c r="FZ438" t="s">
        <v>592</v>
      </c>
      <c r="GD438" t="s">
        <v>592</v>
      </c>
      <c r="GH438" t="s">
        <v>592</v>
      </c>
      <c r="GL438" t="s">
        <v>592</v>
      </c>
      <c r="GP438" t="s">
        <v>592</v>
      </c>
      <c r="GT438" t="s">
        <v>592</v>
      </c>
      <c r="GX438" t="s">
        <v>592</v>
      </c>
      <c r="HB438" t="s">
        <v>592</v>
      </c>
      <c r="HF438" t="s">
        <v>592</v>
      </c>
      <c r="HJ438" t="s">
        <v>592</v>
      </c>
      <c r="HN438" t="s">
        <v>592</v>
      </c>
      <c r="HR438" t="s">
        <v>592</v>
      </c>
      <c r="HV438" t="s">
        <v>592</v>
      </c>
      <c r="HZ438" t="s">
        <v>592</v>
      </c>
      <c r="ID438" t="s">
        <v>592</v>
      </c>
      <c r="VD438" t="s">
        <v>644</v>
      </c>
      <c r="VE438" t="s">
        <v>645</v>
      </c>
      <c r="VF438" t="s">
        <v>646</v>
      </c>
      <c r="VG438" t="s">
        <v>647</v>
      </c>
      <c r="VH438" t="s">
        <v>648</v>
      </c>
    </row>
    <row r="439" spans="1:580" x14ac:dyDescent="0.2">
      <c r="A439" s="3" t="s">
        <v>580</v>
      </c>
      <c r="E439" s="4">
        <v>44775.447777777779</v>
      </c>
      <c r="F439" s="3" t="s">
        <v>581</v>
      </c>
      <c r="G439" s="3" t="s">
        <v>581</v>
      </c>
      <c r="H439" s="3" t="s">
        <v>581</v>
      </c>
      <c r="I439" s="3" t="s">
        <v>582</v>
      </c>
      <c r="J439" s="3" t="s">
        <v>582</v>
      </c>
      <c r="K439" t="s">
        <v>1008</v>
      </c>
      <c r="L439" t="s">
        <v>584</v>
      </c>
      <c r="M439" t="s">
        <v>1009</v>
      </c>
      <c r="O439" s="5">
        <v>44775</v>
      </c>
      <c r="V439" s="3" t="s">
        <v>586</v>
      </c>
      <c r="W439" t="s">
        <v>1498</v>
      </c>
      <c r="X439" s="3" t="s">
        <v>588</v>
      </c>
      <c r="Y439" t="s">
        <v>1499</v>
      </c>
      <c r="Z439" t="s">
        <v>610</v>
      </c>
      <c r="AA439" t="s">
        <v>642</v>
      </c>
      <c r="AB439" t="s">
        <v>592</v>
      </c>
      <c r="AG439" t="s">
        <v>581</v>
      </c>
      <c r="AN439" t="s">
        <v>592</v>
      </c>
      <c r="AO439" t="s">
        <v>592</v>
      </c>
      <c r="AP439" t="s">
        <v>592</v>
      </c>
      <c r="AQ439" t="s">
        <v>592</v>
      </c>
      <c r="AR439" t="s">
        <v>592</v>
      </c>
      <c r="AS439" t="s">
        <v>592</v>
      </c>
      <c r="AT439" t="s">
        <v>592</v>
      </c>
      <c r="AU439" t="s">
        <v>592</v>
      </c>
      <c r="CD439" t="s">
        <v>643</v>
      </c>
      <c r="DB439" t="s">
        <v>592</v>
      </c>
      <c r="DF439" t="s">
        <v>592</v>
      </c>
      <c r="DJ439" t="s">
        <v>592</v>
      </c>
      <c r="DN439" t="s">
        <v>592</v>
      </c>
      <c r="DR439" t="s">
        <v>592</v>
      </c>
      <c r="DV439" t="s">
        <v>592</v>
      </c>
      <c r="DZ439" t="s">
        <v>592</v>
      </c>
      <c r="ED439" t="s">
        <v>592</v>
      </c>
      <c r="EH439" t="s">
        <v>592</v>
      </c>
      <c r="EL439" t="s">
        <v>592</v>
      </c>
      <c r="EP439" t="s">
        <v>592</v>
      </c>
      <c r="ET439" t="s">
        <v>592</v>
      </c>
      <c r="EX439" t="s">
        <v>592</v>
      </c>
      <c r="FB439" t="s">
        <v>592</v>
      </c>
      <c r="FF439" t="s">
        <v>592</v>
      </c>
      <c r="FJ439" t="s">
        <v>592</v>
      </c>
      <c r="FN439" t="s">
        <v>592</v>
      </c>
      <c r="FR439" t="s">
        <v>592</v>
      </c>
      <c r="FV439" t="s">
        <v>592</v>
      </c>
      <c r="FZ439" t="s">
        <v>592</v>
      </c>
      <c r="GD439" t="s">
        <v>592</v>
      </c>
      <c r="GH439" t="s">
        <v>592</v>
      </c>
      <c r="GL439" t="s">
        <v>592</v>
      </c>
      <c r="GP439" t="s">
        <v>592</v>
      </c>
      <c r="GT439" t="s">
        <v>592</v>
      </c>
      <c r="GX439" t="s">
        <v>592</v>
      </c>
      <c r="HB439" t="s">
        <v>592</v>
      </c>
      <c r="HF439" t="s">
        <v>592</v>
      </c>
      <c r="HJ439" t="s">
        <v>592</v>
      </c>
      <c r="HN439" t="s">
        <v>592</v>
      </c>
      <c r="HR439" t="s">
        <v>592</v>
      </c>
      <c r="HV439" t="s">
        <v>592</v>
      </c>
      <c r="HZ439" t="s">
        <v>592</v>
      </c>
      <c r="ID439" t="s">
        <v>592</v>
      </c>
      <c r="VD439" t="s">
        <v>644</v>
      </c>
      <c r="VE439" t="s">
        <v>645</v>
      </c>
      <c r="VF439" t="s">
        <v>646</v>
      </c>
      <c r="VG439" t="s">
        <v>647</v>
      </c>
      <c r="VH439" t="s">
        <v>648</v>
      </c>
    </row>
    <row r="440" spans="1:580" x14ac:dyDescent="0.2">
      <c r="A440" s="3" t="s">
        <v>580</v>
      </c>
      <c r="E440" s="4">
        <v>44775.447777777779</v>
      </c>
      <c r="F440" s="3" t="s">
        <v>581</v>
      </c>
      <c r="G440" s="3" t="s">
        <v>581</v>
      </c>
      <c r="H440" s="3" t="s">
        <v>581</v>
      </c>
      <c r="I440" s="3" t="s">
        <v>582</v>
      </c>
      <c r="J440" s="3" t="s">
        <v>582</v>
      </c>
      <c r="K440" t="s">
        <v>1008</v>
      </c>
      <c r="L440" t="s">
        <v>584</v>
      </c>
      <c r="M440" t="s">
        <v>1009</v>
      </c>
      <c r="O440" s="5">
        <v>44775</v>
      </c>
      <c r="V440" s="3" t="s">
        <v>586</v>
      </c>
      <c r="W440" t="s">
        <v>1500</v>
      </c>
      <c r="X440" s="3" t="s">
        <v>588</v>
      </c>
      <c r="Y440" t="s">
        <v>1501</v>
      </c>
      <c r="Z440" t="s">
        <v>634</v>
      </c>
      <c r="AA440" t="s">
        <v>642</v>
      </c>
      <c r="AB440" t="s">
        <v>592</v>
      </c>
      <c r="AG440" t="s">
        <v>581</v>
      </c>
      <c r="AN440" t="s">
        <v>592</v>
      </c>
      <c r="AO440" t="s">
        <v>592</v>
      </c>
      <c r="AP440" t="s">
        <v>592</v>
      </c>
      <c r="AQ440" t="s">
        <v>592</v>
      </c>
      <c r="AR440" t="s">
        <v>592</v>
      </c>
      <c r="AS440" t="s">
        <v>592</v>
      </c>
      <c r="AT440" t="s">
        <v>592</v>
      </c>
      <c r="AU440" t="s">
        <v>592</v>
      </c>
      <c r="CD440" t="s">
        <v>643</v>
      </c>
      <c r="DB440" t="s">
        <v>592</v>
      </c>
      <c r="DF440" t="s">
        <v>592</v>
      </c>
      <c r="DJ440" t="s">
        <v>592</v>
      </c>
      <c r="DN440" t="s">
        <v>592</v>
      </c>
      <c r="DR440" t="s">
        <v>592</v>
      </c>
      <c r="DV440" t="s">
        <v>592</v>
      </c>
      <c r="DZ440" t="s">
        <v>592</v>
      </c>
      <c r="ED440" t="s">
        <v>592</v>
      </c>
      <c r="EH440" t="s">
        <v>592</v>
      </c>
      <c r="EL440" t="s">
        <v>592</v>
      </c>
      <c r="EP440" t="s">
        <v>592</v>
      </c>
      <c r="ET440" t="s">
        <v>592</v>
      </c>
      <c r="EX440" t="s">
        <v>592</v>
      </c>
      <c r="FB440" t="s">
        <v>592</v>
      </c>
      <c r="FF440" t="s">
        <v>592</v>
      </c>
      <c r="FJ440" t="s">
        <v>592</v>
      </c>
      <c r="FN440" t="s">
        <v>592</v>
      </c>
      <c r="FR440" t="s">
        <v>592</v>
      </c>
      <c r="FV440" t="s">
        <v>592</v>
      </c>
      <c r="FZ440" t="s">
        <v>592</v>
      </c>
      <c r="GD440" t="s">
        <v>592</v>
      </c>
      <c r="GH440" t="s">
        <v>592</v>
      </c>
      <c r="GL440" t="s">
        <v>592</v>
      </c>
      <c r="GP440" t="s">
        <v>592</v>
      </c>
      <c r="GT440" t="s">
        <v>592</v>
      </c>
      <c r="GX440" t="s">
        <v>592</v>
      </c>
      <c r="HB440" t="s">
        <v>592</v>
      </c>
      <c r="HF440" t="s">
        <v>592</v>
      </c>
      <c r="HJ440" t="s">
        <v>592</v>
      </c>
      <c r="HN440" t="s">
        <v>592</v>
      </c>
      <c r="HR440" t="s">
        <v>592</v>
      </c>
      <c r="HV440" t="s">
        <v>592</v>
      </c>
      <c r="HZ440" t="s">
        <v>592</v>
      </c>
      <c r="ID440" t="s">
        <v>592</v>
      </c>
      <c r="VD440" t="s">
        <v>644</v>
      </c>
      <c r="VE440" t="s">
        <v>645</v>
      </c>
      <c r="VF440" t="s">
        <v>646</v>
      </c>
      <c r="VG440" t="s">
        <v>647</v>
      </c>
      <c r="VH440" t="s">
        <v>648</v>
      </c>
    </row>
    <row r="441" spans="1:580" x14ac:dyDescent="0.2">
      <c r="A441" s="3" t="s">
        <v>580</v>
      </c>
      <c r="E441" s="4">
        <v>44775.447777777779</v>
      </c>
      <c r="F441" s="3" t="s">
        <v>581</v>
      </c>
      <c r="G441" s="3" t="s">
        <v>581</v>
      </c>
      <c r="H441" s="3" t="s">
        <v>581</v>
      </c>
      <c r="I441" s="3" t="s">
        <v>582</v>
      </c>
      <c r="J441" s="3" t="s">
        <v>582</v>
      </c>
      <c r="K441" t="s">
        <v>1008</v>
      </c>
      <c r="L441" t="s">
        <v>584</v>
      </c>
      <c r="M441" t="s">
        <v>1009</v>
      </c>
      <c r="O441" s="5">
        <v>44775</v>
      </c>
      <c r="V441" s="3" t="s">
        <v>586</v>
      </c>
      <c r="W441" t="s">
        <v>1502</v>
      </c>
      <c r="X441" s="3" t="s">
        <v>588</v>
      </c>
      <c r="Y441" t="s">
        <v>1503</v>
      </c>
      <c r="Z441" t="s">
        <v>634</v>
      </c>
      <c r="AA441" t="s">
        <v>642</v>
      </c>
      <c r="AB441" t="s">
        <v>592</v>
      </c>
      <c r="AG441" t="s">
        <v>581</v>
      </c>
      <c r="AN441" t="s">
        <v>592</v>
      </c>
      <c r="AO441" t="s">
        <v>592</v>
      </c>
      <c r="AP441" t="s">
        <v>592</v>
      </c>
      <c r="AQ441" t="s">
        <v>592</v>
      </c>
      <c r="AR441" t="s">
        <v>592</v>
      </c>
      <c r="AS441" t="s">
        <v>592</v>
      </c>
      <c r="AT441" t="s">
        <v>592</v>
      </c>
      <c r="AU441" t="s">
        <v>592</v>
      </c>
      <c r="CD441" t="s">
        <v>643</v>
      </c>
      <c r="DB441" t="s">
        <v>592</v>
      </c>
      <c r="DF441" t="s">
        <v>592</v>
      </c>
      <c r="DJ441" t="s">
        <v>592</v>
      </c>
      <c r="DN441" t="s">
        <v>592</v>
      </c>
      <c r="DR441" t="s">
        <v>592</v>
      </c>
      <c r="DV441" t="s">
        <v>592</v>
      </c>
      <c r="DZ441" t="s">
        <v>592</v>
      </c>
      <c r="ED441" t="s">
        <v>592</v>
      </c>
      <c r="EH441" t="s">
        <v>592</v>
      </c>
      <c r="EL441" t="s">
        <v>592</v>
      </c>
      <c r="EP441" t="s">
        <v>592</v>
      </c>
      <c r="ET441" t="s">
        <v>592</v>
      </c>
      <c r="EX441" t="s">
        <v>592</v>
      </c>
      <c r="FB441" t="s">
        <v>592</v>
      </c>
      <c r="FF441" t="s">
        <v>592</v>
      </c>
      <c r="FJ441" t="s">
        <v>592</v>
      </c>
      <c r="FN441" t="s">
        <v>592</v>
      </c>
      <c r="FR441" t="s">
        <v>592</v>
      </c>
      <c r="FV441" t="s">
        <v>592</v>
      </c>
      <c r="FZ441" t="s">
        <v>592</v>
      </c>
      <c r="GD441" t="s">
        <v>592</v>
      </c>
      <c r="GH441" t="s">
        <v>592</v>
      </c>
      <c r="GL441" t="s">
        <v>592</v>
      </c>
      <c r="GP441" t="s">
        <v>592</v>
      </c>
      <c r="GT441" t="s">
        <v>592</v>
      </c>
      <c r="GX441" t="s">
        <v>592</v>
      </c>
      <c r="HB441" t="s">
        <v>592</v>
      </c>
      <c r="HF441" t="s">
        <v>592</v>
      </c>
      <c r="HJ441" t="s">
        <v>592</v>
      </c>
      <c r="HN441" t="s">
        <v>592</v>
      </c>
      <c r="HR441" t="s">
        <v>592</v>
      </c>
      <c r="HV441" t="s">
        <v>592</v>
      </c>
      <c r="HZ441" t="s">
        <v>592</v>
      </c>
      <c r="ID441" t="s">
        <v>592</v>
      </c>
      <c r="VD441" t="s">
        <v>644</v>
      </c>
      <c r="VE441" t="s">
        <v>645</v>
      </c>
      <c r="VF441" t="s">
        <v>646</v>
      </c>
      <c r="VG441" t="s">
        <v>647</v>
      </c>
      <c r="VH441" t="s">
        <v>648</v>
      </c>
    </row>
    <row r="442" spans="1:580" x14ac:dyDescent="0.2">
      <c r="A442" s="3" t="s">
        <v>580</v>
      </c>
      <c r="E442" s="4">
        <v>44775.447777777779</v>
      </c>
      <c r="F442" s="3" t="s">
        <v>581</v>
      </c>
      <c r="G442" s="3" t="s">
        <v>581</v>
      </c>
      <c r="H442" s="3" t="s">
        <v>581</v>
      </c>
      <c r="I442" s="3" t="s">
        <v>582</v>
      </c>
      <c r="J442" s="3" t="s">
        <v>582</v>
      </c>
      <c r="K442" t="s">
        <v>1008</v>
      </c>
      <c r="L442" t="s">
        <v>584</v>
      </c>
      <c r="M442" t="s">
        <v>1009</v>
      </c>
      <c r="O442" s="5">
        <v>44775</v>
      </c>
      <c r="V442" s="3" t="s">
        <v>586</v>
      </c>
      <c r="W442" t="s">
        <v>1504</v>
      </c>
      <c r="X442" s="3" t="s">
        <v>588</v>
      </c>
      <c r="Y442" t="s">
        <v>1505</v>
      </c>
      <c r="Z442" t="s">
        <v>610</v>
      </c>
      <c r="AA442" t="s">
        <v>591</v>
      </c>
      <c r="AB442" t="s">
        <v>592</v>
      </c>
      <c r="AG442" t="s">
        <v>582</v>
      </c>
      <c r="AN442" t="s">
        <v>581</v>
      </c>
      <c r="AO442" t="s">
        <v>594</v>
      </c>
      <c r="AP442" t="s">
        <v>592</v>
      </c>
      <c r="AQ442" t="s">
        <v>592</v>
      </c>
      <c r="AR442" t="s">
        <v>592</v>
      </c>
      <c r="AS442" t="s">
        <v>592</v>
      </c>
      <c r="AT442" t="s">
        <v>592</v>
      </c>
      <c r="AU442" t="s">
        <v>592</v>
      </c>
      <c r="CD442" t="s">
        <v>582</v>
      </c>
      <c r="DB442" t="s">
        <v>582</v>
      </c>
      <c r="DF442" t="s">
        <v>582</v>
      </c>
      <c r="DJ442" t="s">
        <v>581</v>
      </c>
      <c r="DN442" t="s">
        <v>582</v>
      </c>
      <c r="DR442" t="s">
        <v>581</v>
      </c>
      <c r="DV442" t="s">
        <v>582</v>
      </c>
      <c r="DZ442" t="s">
        <v>581</v>
      </c>
      <c r="ED442" t="s">
        <v>582</v>
      </c>
      <c r="EH442" t="s">
        <v>581</v>
      </c>
      <c r="EL442" t="s">
        <v>582</v>
      </c>
      <c r="EP442" t="s">
        <v>582</v>
      </c>
      <c r="ET442" t="s">
        <v>582</v>
      </c>
      <c r="EX442" t="s">
        <v>582</v>
      </c>
      <c r="FB442" t="s">
        <v>582</v>
      </c>
      <c r="FF442" t="s">
        <v>582</v>
      </c>
      <c r="FJ442" t="s">
        <v>582</v>
      </c>
      <c r="FN442" t="s">
        <v>582</v>
      </c>
      <c r="FR442" t="s">
        <v>582</v>
      </c>
      <c r="FV442" t="s">
        <v>582</v>
      </c>
      <c r="FZ442" t="s">
        <v>582</v>
      </c>
      <c r="GD442" t="s">
        <v>582</v>
      </c>
      <c r="GH442" t="s">
        <v>582</v>
      </c>
      <c r="GL442" t="s">
        <v>582</v>
      </c>
      <c r="GP442" t="s">
        <v>582</v>
      </c>
      <c r="GT442" t="s">
        <v>582</v>
      </c>
      <c r="GX442" t="s">
        <v>582</v>
      </c>
      <c r="HB442" t="s">
        <v>582</v>
      </c>
      <c r="HF442" t="s">
        <v>582</v>
      </c>
      <c r="HJ442" t="s">
        <v>582</v>
      </c>
      <c r="HN442" t="s">
        <v>582</v>
      </c>
      <c r="HR442" t="s">
        <v>582</v>
      </c>
      <c r="HV442" t="s">
        <v>581</v>
      </c>
      <c r="HZ442" t="s">
        <v>582</v>
      </c>
      <c r="ID442" t="s">
        <v>582</v>
      </c>
      <c r="VD442" t="s">
        <v>601</v>
      </c>
      <c r="VE442" t="s">
        <v>602</v>
      </c>
      <c r="VF442" t="s">
        <v>596</v>
      </c>
      <c r="VG442" t="s">
        <v>597</v>
      </c>
      <c r="VH442" t="s">
        <v>603</v>
      </c>
    </row>
    <row r="443" spans="1:580" x14ac:dyDescent="0.2">
      <c r="A443" s="3" t="s">
        <v>580</v>
      </c>
      <c r="E443" s="4">
        <v>44775.447777777779</v>
      </c>
      <c r="F443" s="3" t="s">
        <v>581</v>
      </c>
      <c r="G443" s="3" t="s">
        <v>581</v>
      </c>
      <c r="H443" s="3" t="s">
        <v>581</v>
      </c>
      <c r="I443" s="3" t="s">
        <v>582</v>
      </c>
      <c r="J443" s="3" t="s">
        <v>582</v>
      </c>
      <c r="K443" t="s">
        <v>1008</v>
      </c>
      <c r="L443" t="s">
        <v>584</v>
      </c>
      <c r="M443" t="s">
        <v>1009</v>
      </c>
      <c r="O443" s="5">
        <v>44775</v>
      </c>
      <c r="V443" s="3" t="s">
        <v>586</v>
      </c>
      <c r="W443" t="s">
        <v>1506</v>
      </c>
      <c r="X443" s="3" t="s">
        <v>588</v>
      </c>
      <c r="Y443" t="s">
        <v>1507</v>
      </c>
      <c r="Z443" t="s">
        <v>634</v>
      </c>
      <c r="AA443" t="s">
        <v>591</v>
      </c>
      <c r="AB443" t="s">
        <v>592</v>
      </c>
      <c r="AG443" t="s">
        <v>582</v>
      </c>
      <c r="AN443" t="s">
        <v>581</v>
      </c>
      <c r="AO443" t="s">
        <v>594</v>
      </c>
      <c r="AP443" t="s">
        <v>592</v>
      </c>
      <c r="AQ443" t="s">
        <v>592</v>
      </c>
      <c r="AR443" t="s">
        <v>592</v>
      </c>
      <c r="AS443" t="s">
        <v>592</v>
      </c>
      <c r="AT443" t="s">
        <v>592</v>
      </c>
      <c r="AU443" t="s">
        <v>592</v>
      </c>
      <c r="CD443" t="s">
        <v>582</v>
      </c>
      <c r="DB443" t="s">
        <v>582</v>
      </c>
      <c r="DF443" t="s">
        <v>582</v>
      </c>
      <c r="DJ443" t="s">
        <v>581</v>
      </c>
      <c r="DN443" t="s">
        <v>582</v>
      </c>
      <c r="DR443" t="s">
        <v>581</v>
      </c>
      <c r="DV443" t="s">
        <v>582</v>
      </c>
      <c r="DZ443" t="s">
        <v>581</v>
      </c>
      <c r="ED443" t="s">
        <v>582</v>
      </c>
      <c r="EH443" t="s">
        <v>581</v>
      </c>
      <c r="EL443" t="s">
        <v>582</v>
      </c>
      <c r="EP443" t="s">
        <v>582</v>
      </c>
      <c r="ET443" t="s">
        <v>582</v>
      </c>
      <c r="EX443" t="s">
        <v>582</v>
      </c>
      <c r="FB443" t="s">
        <v>582</v>
      </c>
      <c r="FF443" t="s">
        <v>582</v>
      </c>
      <c r="FJ443" t="s">
        <v>582</v>
      </c>
      <c r="FN443" t="s">
        <v>582</v>
      </c>
      <c r="FR443" t="s">
        <v>582</v>
      </c>
      <c r="FV443" t="s">
        <v>582</v>
      </c>
      <c r="FZ443" t="s">
        <v>582</v>
      </c>
      <c r="GD443" t="s">
        <v>582</v>
      </c>
      <c r="GH443" t="s">
        <v>582</v>
      </c>
      <c r="GL443" t="s">
        <v>582</v>
      </c>
      <c r="GP443" t="s">
        <v>582</v>
      </c>
      <c r="GT443" t="s">
        <v>582</v>
      </c>
      <c r="GX443" t="s">
        <v>582</v>
      </c>
      <c r="HB443" t="s">
        <v>582</v>
      </c>
      <c r="HF443" t="s">
        <v>582</v>
      </c>
      <c r="HJ443" t="s">
        <v>582</v>
      </c>
      <c r="HN443" t="s">
        <v>582</v>
      </c>
      <c r="HR443" t="s">
        <v>582</v>
      </c>
      <c r="HV443" t="s">
        <v>581</v>
      </c>
      <c r="HZ443" t="s">
        <v>582</v>
      </c>
      <c r="ID443" t="s">
        <v>582</v>
      </c>
      <c r="VD443" t="s">
        <v>601</v>
      </c>
      <c r="VE443" t="s">
        <v>602</v>
      </c>
      <c r="VF443" t="s">
        <v>596</v>
      </c>
      <c r="VG443" t="s">
        <v>597</v>
      </c>
      <c r="VH443" t="s">
        <v>603</v>
      </c>
    </row>
    <row r="444" spans="1:580" x14ac:dyDescent="0.2">
      <c r="A444" s="3" t="s">
        <v>580</v>
      </c>
      <c r="E444" s="4">
        <v>44775.447777777779</v>
      </c>
      <c r="F444" s="3" t="s">
        <v>581</v>
      </c>
      <c r="G444" s="3" t="s">
        <v>581</v>
      </c>
      <c r="H444" s="3" t="s">
        <v>581</v>
      </c>
      <c r="I444" s="3" t="s">
        <v>582</v>
      </c>
      <c r="J444" s="3" t="s">
        <v>582</v>
      </c>
      <c r="K444" t="s">
        <v>1008</v>
      </c>
      <c r="L444" t="s">
        <v>584</v>
      </c>
      <c r="M444" t="s">
        <v>1009</v>
      </c>
      <c r="O444" s="5">
        <v>44775</v>
      </c>
      <c r="V444" s="3" t="s">
        <v>586</v>
      </c>
      <c r="W444" t="s">
        <v>1508</v>
      </c>
      <c r="X444" s="3" t="s">
        <v>588</v>
      </c>
      <c r="Y444" t="s">
        <v>1509</v>
      </c>
      <c r="Z444" t="s">
        <v>634</v>
      </c>
      <c r="AA444" t="s">
        <v>591</v>
      </c>
      <c r="AB444" t="s">
        <v>592</v>
      </c>
      <c r="AG444" t="s">
        <v>582</v>
      </c>
      <c r="AN444" t="s">
        <v>581</v>
      </c>
      <c r="AO444" t="s">
        <v>594</v>
      </c>
      <c r="AP444" t="s">
        <v>592</v>
      </c>
      <c r="AQ444" t="s">
        <v>592</v>
      </c>
      <c r="AR444" t="s">
        <v>592</v>
      </c>
      <c r="AS444" t="s">
        <v>592</v>
      </c>
      <c r="AT444" t="s">
        <v>592</v>
      </c>
      <c r="AU444" t="s">
        <v>592</v>
      </c>
      <c r="CD444" t="s">
        <v>582</v>
      </c>
      <c r="DB444" t="s">
        <v>582</v>
      </c>
      <c r="DF444" t="s">
        <v>582</v>
      </c>
      <c r="DJ444" t="s">
        <v>581</v>
      </c>
      <c r="DN444" t="s">
        <v>582</v>
      </c>
      <c r="DR444" t="s">
        <v>581</v>
      </c>
      <c r="DV444" t="s">
        <v>582</v>
      </c>
      <c r="DZ444" t="s">
        <v>581</v>
      </c>
      <c r="ED444" t="s">
        <v>582</v>
      </c>
      <c r="EH444" t="s">
        <v>581</v>
      </c>
      <c r="EL444" t="s">
        <v>582</v>
      </c>
      <c r="EP444" t="s">
        <v>582</v>
      </c>
      <c r="ET444" t="s">
        <v>582</v>
      </c>
      <c r="EX444" t="s">
        <v>582</v>
      </c>
      <c r="FB444" t="s">
        <v>582</v>
      </c>
      <c r="FF444" t="s">
        <v>582</v>
      </c>
      <c r="FJ444" t="s">
        <v>582</v>
      </c>
      <c r="FN444" t="s">
        <v>582</v>
      </c>
      <c r="FR444" t="s">
        <v>582</v>
      </c>
      <c r="FV444" t="s">
        <v>582</v>
      </c>
      <c r="FZ444" t="s">
        <v>582</v>
      </c>
      <c r="GD444" t="s">
        <v>582</v>
      </c>
      <c r="GH444" t="s">
        <v>582</v>
      </c>
      <c r="GL444" t="s">
        <v>582</v>
      </c>
      <c r="GP444" t="s">
        <v>582</v>
      </c>
      <c r="GT444" t="s">
        <v>582</v>
      </c>
      <c r="GX444" t="s">
        <v>582</v>
      </c>
      <c r="HB444" t="s">
        <v>582</v>
      </c>
      <c r="HF444" t="s">
        <v>582</v>
      </c>
      <c r="HJ444" t="s">
        <v>582</v>
      </c>
      <c r="HN444" t="s">
        <v>582</v>
      </c>
      <c r="HR444" t="s">
        <v>582</v>
      </c>
      <c r="HV444" t="s">
        <v>581</v>
      </c>
      <c r="HZ444" t="s">
        <v>582</v>
      </c>
      <c r="ID444" t="s">
        <v>582</v>
      </c>
      <c r="VD444" t="s">
        <v>601</v>
      </c>
      <c r="VE444" t="s">
        <v>602</v>
      </c>
      <c r="VF444" t="s">
        <v>596</v>
      </c>
      <c r="VG444" t="s">
        <v>597</v>
      </c>
      <c r="VH444" t="s">
        <v>603</v>
      </c>
    </row>
    <row r="445" spans="1:580" x14ac:dyDescent="0.2">
      <c r="A445" s="3" t="s">
        <v>580</v>
      </c>
      <c r="E445" s="4">
        <v>44775.447777777779</v>
      </c>
      <c r="F445" s="3" t="s">
        <v>581</v>
      </c>
      <c r="G445" s="3" t="s">
        <v>581</v>
      </c>
      <c r="H445" s="3" t="s">
        <v>581</v>
      </c>
      <c r="I445" s="3" t="s">
        <v>582</v>
      </c>
      <c r="J445" s="3" t="s">
        <v>582</v>
      </c>
      <c r="K445" t="s">
        <v>1008</v>
      </c>
      <c r="L445" t="s">
        <v>584</v>
      </c>
      <c r="M445" t="s">
        <v>1009</v>
      </c>
      <c r="O445" s="5">
        <v>44775</v>
      </c>
      <c r="V445" s="3" t="s">
        <v>586</v>
      </c>
      <c r="W445" t="s">
        <v>1510</v>
      </c>
      <c r="X445" s="3" t="s">
        <v>588</v>
      </c>
      <c r="Y445" t="s">
        <v>1511</v>
      </c>
      <c r="Z445" t="s">
        <v>610</v>
      </c>
      <c r="AA445" t="s">
        <v>591</v>
      </c>
      <c r="AB445" t="s">
        <v>592</v>
      </c>
      <c r="AG445" t="s">
        <v>582</v>
      </c>
      <c r="AN445" t="s">
        <v>581</v>
      </c>
      <c r="AO445" t="s">
        <v>594</v>
      </c>
      <c r="AP445" t="s">
        <v>592</v>
      </c>
      <c r="AQ445" t="s">
        <v>592</v>
      </c>
      <c r="AR445" t="s">
        <v>592</v>
      </c>
      <c r="AS445" t="s">
        <v>592</v>
      </c>
      <c r="AT445" t="s">
        <v>592</v>
      </c>
      <c r="AU445" t="s">
        <v>592</v>
      </c>
      <c r="CD445" t="s">
        <v>582</v>
      </c>
      <c r="DB445" t="s">
        <v>582</v>
      </c>
      <c r="DF445" t="s">
        <v>582</v>
      </c>
      <c r="DJ445" t="s">
        <v>581</v>
      </c>
      <c r="DN445" t="s">
        <v>582</v>
      </c>
      <c r="DR445" t="s">
        <v>581</v>
      </c>
      <c r="DV445" t="s">
        <v>582</v>
      </c>
      <c r="DZ445" t="s">
        <v>581</v>
      </c>
      <c r="ED445" t="s">
        <v>582</v>
      </c>
      <c r="EH445" t="s">
        <v>581</v>
      </c>
      <c r="EL445" t="s">
        <v>582</v>
      </c>
      <c r="EP445" t="s">
        <v>582</v>
      </c>
      <c r="ET445" t="s">
        <v>582</v>
      </c>
      <c r="EX445" t="s">
        <v>582</v>
      </c>
      <c r="FB445" t="s">
        <v>582</v>
      </c>
      <c r="FF445" t="s">
        <v>582</v>
      </c>
      <c r="FJ445" t="s">
        <v>582</v>
      </c>
      <c r="FN445" t="s">
        <v>582</v>
      </c>
      <c r="FR445" t="s">
        <v>582</v>
      </c>
      <c r="FV445" t="s">
        <v>582</v>
      </c>
      <c r="FZ445" t="s">
        <v>582</v>
      </c>
      <c r="GD445" t="s">
        <v>582</v>
      </c>
      <c r="GH445" t="s">
        <v>582</v>
      </c>
      <c r="GL445" t="s">
        <v>582</v>
      </c>
      <c r="GP445" t="s">
        <v>582</v>
      </c>
      <c r="GT445" t="s">
        <v>582</v>
      </c>
      <c r="GX445" t="s">
        <v>582</v>
      </c>
      <c r="HB445" t="s">
        <v>582</v>
      </c>
      <c r="HF445" t="s">
        <v>582</v>
      </c>
      <c r="HJ445" t="s">
        <v>582</v>
      </c>
      <c r="HN445" t="s">
        <v>582</v>
      </c>
      <c r="HR445" t="s">
        <v>582</v>
      </c>
      <c r="HV445" t="s">
        <v>581</v>
      </c>
      <c r="HZ445" t="s">
        <v>582</v>
      </c>
      <c r="ID445" t="s">
        <v>582</v>
      </c>
      <c r="VD445" t="s">
        <v>601</v>
      </c>
      <c r="VE445" t="s">
        <v>602</v>
      </c>
      <c r="VF445" t="s">
        <v>596</v>
      </c>
      <c r="VG445" t="s">
        <v>597</v>
      </c>
      <c r="VH445" t="s">
        <v>603</v>
      </c>
    </row>
    <row r="446" spans="1:580" x14ac:dyDescent="0.2">
      <c r="A446" s="3" t="s">
        <v>580</v>
      </c>
      <c r="E446" s="4">
        <v>44775.447777777779</v>
      </c>
      <c r="F446" s="3" t="s">
        <v>581</v>
      </c>
      <c r="G446" s="3" t="s">
        <v>581</v>
      </c>
      <c r="H446" s="3" t="s">
        <v>581</v>
      </c>
      <c r="I446" s="3" t="s">
        <v>582</v>
      </c>
      <c r="J446" s="3" t="s">
        <v>582</v>
      </c>
      <c r="K446" t="s">
        <v>1008</v>
      </c>
      <c r="L446" t="s">
        <v>584</v>
      </c>
      <c r="M446" t="s">
        <v>1009</v>
      </c>
      <c r="O446" s="5">
        <v>44775</v>
      </c>
      <c r="V446" s="3" t="s">
        <v>586</v>
      </c>
      <c r="W446" t="s">
        <v>1512</v>
      </c>
      <c r="X446" s="3" t="s">
        <v>588</v>
      </c>
      <c r="Y446" t="s">
        <v>1513</v>
      </c>
      <c r="Z446" t="s">
        <v>1326</v>
      </c>
      <c r="AA446" t="s">
        <v>591</v>
      </c>
      <c r="AB446" t="s">
        <v>592</v>
      </c>
      <c r="AG446" t="s">
        <v>582</v>
      </c>
      <c r="AN446" t="s">
        <v>581</v>
      </c>
      <c r="AO446" t="s">
        <v>594</v>
      </c>
      <c r="AP446" t="s">
        <v>592</v>
      </c>
      <c r="AQ446" t="s">
        <v>592</v>
      </c>
      <c r="AR446" t="s">
        <v>592</v>
      </c>
      <c r="AS446" t="s">
        <v>592</v>
      </c>
      <c r="AT446" t="s">
        <v>592</v>
      </c>
      <c r="AU446" t="s">
        <v>592</v>
      </c>
      <c r="CD446" t="s">
        <v>582</v>
      </c>
      <c r="DB446" t="s">
        <v>582</v>
      </c>
      <c r="DF446" t="s">
        <v>582</v>
      </c>
      <c r="DJ446" t="s">
        <v>581</v>
      </c>
      <c r="DN446" t="s">
        <v>582</v>
      </c>
      <c r="DR446" t="s">
        <v>581</v>
      </c>
      <c r="DV446" t="s">
        <v>582</v>
      </c>
      <c r="DZ446" t="s">
        <v>581</v>
      </c>
      <c r="ED446" t="s">
        <v>582</v>
      </c>
      <c r="EH446" t="s">
        <v>581</v>
      </c>
      <c r="EL446" t="s">
        <v>582</v>
      </c>
      <c r="EP446" t="s">
        <v>582</v>
      </c>
      <c r="ET446" t="s">
        <v>582</v>
      </c>
      <c r="EX446" t="s">
        <v>582</v>
      </c>
      <c r="FB446" t="s">
        <v>582</v>
      </c>
      <c r="FF446" t="s">
        <v>582</v>
      </c>
      <c r="FJ446" t="s">
        <v>582</v>
      </c>
      <c r="FN446" t="s">
        <v>582</v>
      </c>
      <c r="FR446" t="s">
        <v>582</v>
      </c>
      <c r="FV446" t="s">
        <v>582</v>
      </c>
      <c r="FZ446" t="s">
        <v>582</v>
      </c>
      <c r="GD446" t="s">
        <v>582</v>
      </c>
      <c r="GH446" t="s">
        <v>582</v>
      </c>
      <c r="GL446" t="s">
        <v>582</v>
      </c>
      <c r="GP446" t="s">
        <v>582</v>
      </c>
      <c r="GT446" t="s">
        <v>582</v>
      </c>
      <c r="GX446" t="s">
        <v>582</v>
      </c>
      <c r="HB446" t="s">
        <v>582</v>
      </c>
      <c r="HF446" t="s">
        <v>582</v>
      </c>
      <c r="HJ446" t="s">
        <v>582</v>
      </c>
      <c r="HN446" t="s">
        <v>582</v>
      </c>
      <c r="HR446" t="s">
        <v>582</v>
      </c>
      <c r="HV446" t="s">
        <v>581</v>
      </c>
      <c r="HZ446" t="s">
        <v>582</v>
      </c>
      <c r="ID446" t="s">
        <v>582</v>
      </c>
      <c r="VD446" t="s">
        <v>601</v>
      </c>
      <c r="VE446" t="s">
        <v>602</v>
      </c>
      <c r="VF446" t="s">
        <v>596</v>
      </c>
      <c r="VG446" t="s">
        <v>597</v>
      </c>
      <c r="VH446" t="s">
        <v>603</v>
      </c>
    </row>
    <row r="447" spans="1:580" x14ac:dyDescent="0.2">
      <c r="A447" s="3" t="s">
        <v>580</v>
      </c>
      <c r="E447" s="4">
        <v>44775.447777777779</v>
      </c>
      <c r="F447" s="3" t="s">
        <v>581</v>
      </c>
      <c r="G447" s="3" t="s">
        <v>581</v>
      </c>
      <c r="H447" s="3" t="s">
        <v>581</v>
      </c>
      <c r="I447" s="3" t="s">
        <v>582</v>
      </c>
      <c r="J447" s="3" t="s">
        <v>582</v>
      </c>
      <c r="K447" t="s">
        <v>1008</v>
      </c>
      <c r="L447" t="s">
        <v>584</v>
      </c>
      <c r="M447" t="s">
        <v>1009</v>
      </c>
      <c r="O447" s="5">
        <v>44775</v>
      </c>
      <c r="V447" s="3" t="s">
        <v>586</v>
      </c>
      <c r="W447" t="s">
        <v>1514</v>
      </c>
      <c r="X447" s="3" t="s">
        <v>588</v>
      </c>
      <c r="Y447" t="s">
        <v>1515</v>
      </c>
      <c r="Z447" t="s">
        <v>634</v>
      </c>
      <c r="AA447" t="s">
        <v>591</v>
      </c>
      <c r="AB447" t="s">
        <v>592</v>
      </c>
      <c r="AG447" t="s">
        <v>582</v>
      </c>
      <c r="AN447" t="s">
        <v>581</v>
      </c>
      <c r="AO447" t="s">
        <v>594</v>
      </c>
      <c r="AP447" t="s">
        <v>592</v>
      </c>
      <c r="AQ447" t="s">
        <v>592</v>
      </c>
      <c r="AR447" t="s">
        <v>592</v>
      </c>
      <c r="AS447" t="s">
        <v>592</v>
      </c>
      <c r="AT447" t="s">
        <v>592</v>
      </c>
      <c r="AU447" t="s">
        <v>592</v>
      </c>
      <c r="CD447" t="s">
        <v>582</v>
      </c>
      <c r="DB447" t="s">
        <v>582</v>
      </c>
      <c r="DF447" t="s">
        <v>582</v>
      </c>
      <c r="DJ447" t="s">
        <v>581</v>
      </c>
      <c r="DN447" t="s">
        <v>582</v>
      </c>
      <c r="DR447" t="s">
        <v>581</v>
      </c>
      <c r="DV447" t="s">
        <v>582</v>
      </c>
      <c r="DZ447" t="s">
        <v>581</v>
      </c>
      <c r="ED447" t="s">
        <v>582</v>
      </c>
      <c r="EH447" t="s">
        <v>581</v>
      </c>
      <c r="EL447" t="s">
        <v>582</v>
      </c>
      <c r="EP447" t="s">
        <v>582</v>
      </c>
      <c r="ET447" t="s">
        <v>582</v>
      </c>
      <c r="EX447" t="s">
        <v>582</v>
      </c>
      <c r="FB447" t="s">
        <v>582</v>
      </c>
      <c r="FF447" t="s">
        <v>582</v>
      </c>
      <c r="FJ447" t="s">
        <v>582</v>
      </c>
      <c r="FN447" t="s">
        <v>582</v>
      </c>
      <c r="FR447" t="s">
        <v>582</v>
      </c>
      <c r="FV447" t="s">
        <v>582</v>
      </c>
      <c r="FZ447" t="s">
        <v>582</v>
      </c>
      <c r="GD447" t="s">
        <v>582</v>
      </c>
      <c r="GH447" t="s">
        <v>582</v>
      </c>
      <c r="GL447" t="s">
        <v>582</v>
      </c>
      <c r="GP447" t="s">
        <v>582</v>
      </c>
      <c r="GT447" t="s">
        <v>582</v>
      </c>
      <c r="GX447" t="s">
        <v>582</v>
      </c>
      <c r="HB447" t="s">
        <v>582</v>
      </c>
      <c r="HF447" t="s">
        <v>582</v>
      </c>
      <c r="HJ447" t="s">
        <v>582</v>
      </c>
      <c r="HN447" t="s">
        <v>582</v>
      </c>
      <c r="HR447" t="s">
        <v>582</v>
      </c>
      <c r="HV447" t="s">
        <v>581</v>
      </c>
      <c r="HZ447" t="s">
        <v>582</v>
      </c>
      <c r="ID447" t="s">
        <v>582</v>
      </c>
      <c r="VD447" t="s">
        <v>601</v>
      </c>
      <c r="VE447" t="s">
        <v>602</v>
      </c>
      <c r="VF447" t="s">
        <v>596</v>
      </c>
      <c r="VG447" t="s">
        <v>597</v>
      </c>
      <c r="VH447" t="s">
        <v>603</v>
      </c>
    </row>
    <row r="448" spans="1:580" x14ac:dyDescent="0.2">
      <c r="A448" s="3" t="s">
        <v>580</v>
      </c>
      <c r="E448" s="4">
        <v>44775.447777777779</v>
      </c>
      <c r="F448" s="3" t="s">
        <v>581</v>
      </c>
      <c r="G448" s="3" t="s">
        <v>581</v>
      </c>
      <c r="H448" s="3" t="s">
        <v>581</v>
      </c>
      <c r="I448" s="3" t="s">
        <v>582</v>
      </c>
      <c r="J448" s="3" t="s">
        <v>582</v>
      </c>
      <c r="K448" t="s">
        <v>1008</v>
      </c>
      <c r="L448" t="s">
        <v>584</v>
      </c>
      <c r="M448" t="s">
        <v>1009</v>
      </c>
      <c r="O448" s="5">
        <v>44775</v>
      </c>
      <c r="V448" s="3" t="s">
        <v>586</v>
      </c>
      <c r="W448" t="s">
        <v>1516</v>
      </c>
      <c r="X448" s="3" t="s">
        <v>588</v>
      </c>
      <c r="Y448" t="s">
        <v>1517</v>
      </c>
      <c r="Z448" t="s">
        <v>610</v>
      </c>
      <c r="AA448" t="s">
        <v>591</v>
      </c>
      <c r="AB448" t="s">
        <v>592</v>
      </c>
      <c r="AG448" t="s">
        <v>582</v>
      </c>
      <c r="AN448" t="s">
        <v>581</v>
      </c>
      <c r="AO448" t="s">
        <v>594</v>
      </c>
      <c r="AP448" t="s">
        <v>592</v>
      </c>
      <c r="AQ448" t="s">
        <v>592</v>
      </c>
      <c r="AR448" t="s">
        <v>592</v>
      </c>
      <c r="AS448" t="s">
        <v>592</v>
      </c>
      <c r="AT448" t="s">
        <v>592</v>
      </c>
      <c r="AU448" t="s">
        <v>592</v>
      </c>
      <c r="CD448" t="s">
        <v>582</v>
      </c>
      <c r="DB448" t="s">
        <v>582</v>
      </c>
      <c r="DF448" t="s">
        <v>582</v>
      </c>
      <c r="DJ448" t="s">
        <v>581</v>
      </c>
      <c r="DN448" t="s">
        <v>582</v>
      </c>
      <c r="DR448" t="s">
        <v>581</v>
      </c>
      <c r="DV448" t="s">
        <v>582</v>
      </c>
      <c r="DZ448" t="s">
        <v>581</v>
      </c>
      <c r="ED448" t="s">
        <v>582</v>
      </c>
      <c r="EH448" t="s">
        <v>581</v>
      </c>
      <c r="EL448" t="s">
        <v>582</v>
      </c>
      <c r="EP448" t="s">
        <v>582</v>
      </c>
      <c r="ET448" t="s">
        <v>582</v>
      </c>
      <c r="EX448" t="s">
        <v>582</v>
      </c>
      <c r="FB448" t="s">
        <v>582</v>
      </c>
      <c r="FF448" t="s">
        <v>582</v>
      </c>
      <c r="FJ448" t="s">
        <v>582</v>
      </c>
      <c r="FN448" t="s">
        <v>582</v>
      </c>
      <c r="FR448" t="s">
        <v>582</v>
      </c>
      <c r="FV448" t="s">
        <v>582</v>
      </c>
      <c r="FZ448" t="s">
        <v>582</v>
      </c>
      <c r="GD448" t="s">
        <v>582</v>
      </c>
      <c r="GH448" t="s">
        <v>582</v>
      </c>
      <c r="GL448" t="s">
        <v>582</v>
      </c>
      <c r="GP448" t="s">
        <v>582</v>
      </c>
      <c r="GT448" t="s">
        <v>582</v>
      </c>
      <c r="GX448" t="s">
        <v>582</v>
      </c>
      <c r="HB448" t="s">
        <v>582</v>
      </c>
      <c r="HF448" t="s">
        <v>582</v>
      </c>
      <c r="HJ448" t="s">
        <v>582</v>
      </c>
      <c r="HN448" t="s">
        <v>582</v>
      </c>
      <c r="HR448" t="s">
        <v>582</v>
      </c>
      <c r="HV448" t="s">
        <v>581</v>
      </c>
      <c r="HZ448" t="s">
        <v>582</v>
      </c>
      <c r="ID448" t="s">
        <v>582</v>
      </c>
      <c r="VD448" t="s">
        <v>601</v>
      </c>
      <c r="VE448" t="s">
        <v>602</v>
      </c>
      <c r="VF448" t="s">
        <v>596</v>
      </c>
      <c r="VG448" t="s">
        <v>597</v>
      </c>
      <c r="VH448" t="s">
        <v>603</v>
      </c>
    </row>
    <row r="449" spans="1:580" x14ac:dyDescent="0.2">
      <c r="A449" s="3" t="s">
        <v>580</v>
      </c>
      <c r="E449" s="4">
        <v>44775.447777777779</v>
      </c>
      <c r="F449" s="3" t="s">
        <v>581</v>
      </c>
      <c r="G449" s="3" t="s">
        <v>581</v>
      </c>
      <c r="H449" s="3" t="s">
        <v>581</v>
      </c>
      <c r="I449" s="3" t="s">
        <v>582</v>
      </c>
      <c r="J449" s="3" t="s">
        <v>582</v>
      </c>
      <c r="K449" t="s">
        <v>1008</v>
      </c>
      <c r="L449" t="s">
        <v>584</v>
      </c>
      <c r="M449" t="s">
        <v>1009</v>
      </c>
      <c r="O449" s="5">
        <v>44775</v>
      </c>
      <c r="V449" s="3" t="s">
        <v>586</v>
      </c>
      <c r="W449" t="s">
        <v>1518</v>
      </c>
      <c r="X449" s="3" t="s">
        <v>588</v>
      </c>
      <c r="Y449" t="s">
        <v>1519</v>
      </c>
      <c r="Z449" t="s">
        <v>610</v>
      </c>
      <c r="AA449" t="s">
        <v>591</v>
      </c>
      <c r="AB449" t="s">
        <v>592</v>
      </c>
      <c r="AG449" t="s">
        <v>582</v>
      </c>
      <c r="AN449" t="s">
        <v>581</v>
      </c>
      <c r="AO449" t="s">
        <v>594</v>
      </c>
      <c r="AP449" t="s">
        <v>592</v>
      </c>
      <c r="AQ449" t="s">
        <v>592</v>
      </c>
      <c r="AR449" t="s">
        <v>592</v>
      </c>
      <c r="AS449" t="s">
        <v>592</v>
      </c>
      <c r="AT449" t="s">
        <v>592</v>
      </c>
      <c r="AU449" t="s">
        <v>592</v>
      </c>
      <c r="CD449" t="s">
        <v>582</v>
      </c>
      <c r="DB449" t="s">
        <v>582</v>
      </c>
      <c r="DF449" t="s">
        <v>582</v>
      </c>
      <c r="DJ449" t="s">
        <v>581</v>
      </c>
      <c r="DN449" t="s">
        <v>582</v>
      </c>
      <c r="DR449" t="s">
        <v>581</v>
      </c>
      <c r="DV449" t="s">
        <v>582</v>
      </c>
      <c r="DZ449" t="s">
        <v>581</v>
      </c>
      <c r="ED449" t="s">
        <v>582</v>
      </c>
      <c r="EH449" t="s">
        <v>581</v>
      </c>
      <c r="EL449" t="s">
        <v>582</v>
      </c>
      <c r="EP449" t="s">
        <v>582</v>
      </c>
      <c r="ET449" t="s">
        <v>582</v>
      </c>
      <c r="EX449" t="s">
        <v>582</v>
      </c>
      <c r="FB449" t="s">
        <v>582</v>
      </c>
      <c r="FF449" t="s">
        <v>582</v>
      </c>
      <c r="FJ449" t="s">
        <v>582</v>
      </c>
      <c r="FN449" t="s">
        <v>582</v>
      </c>
      <c r="FR449" t="s">
        <v>582</v>
      </c>
      <c r="FV449" t="s">
        <v>582</v>
      </c>
      <c r="FZ449" t="s">
        <v>582</v>
      </c>
      <c r="GD449" t="s">
        <v>582</v>
      </c>
      <c r="GH449" t="s">
        <v>582</v>
      </c>
      <c r="GL449" t="s">
        <v>582</v>
      </c>
      <c r="GP449" t="s">
        <v>582</v>
      </c>
      <c r="GT449" t="s">
        <v>582</v>
      </c>
      <c r="GX449" t="s">
        <v>582</v>
      </c>
      <c r="HB449" t="s">
        <v>582</v>
      </c>
      <c r="HF449" t="s">
        <v>582</v>
      </c>
      <c r="HJ449" t="s">
        <v>582</v>
      </c>
      <c r="HN449" t="s">
        <v>582</v>
      </c>
      <c r="HR449" t="s">
        <v>582</v>
      </c>
      <c r="HV449" t="s">
        <v>581</v>
      </c>
      <c r="HZ449" t="s">
        <v>582</v>
      </c>
      <c r="ID449" t="s">
        <v>582</v>
      </c>
      <c r="VD449" t="s">
        <v>601</v>
      </c>
      <c r="VE449" t="s">
        <v>602</v>
      </c>
      <c r="VF449" t="s">
        <v>596</v>
      </c>
      <c r="VG449" t="s">
        <v>597</v>
      </c>
      <c r="VH449" t="s">
        <v>603</v>
      </c>
    </row>
    <row r="450" spans="1:580" x14ac:dyDescent="0.2">
      <c r="A450" s="3" t="s">
        <v>580</v>
      </c>
      <c r="E450" s="4">
        <v>44775.447777777779</v>
      </c>
      <c r="F450" s="3" t="s">
        <v>581</v>
      </c>
      <c r="G450" s="3" t="s">
        <v>581</v>
      </c>
      <c r="H450" s="3" t="s">
        <v>581</v>
      </c>
      <c r="I450" s="3" t="s">
        <v>582</v>
      </c>
      <c r="J450" s="3" t="s">
        <v>582</v>
      </c>
      <c r="K450" t="s">
        <v>1008</v>
      </c>
      <c r="L450" t="s">
        <v>584</v>
      </c>
      <c r="M450" t="s">
        <v>1009</v>
      </c>
      <c r="O450" s="5">
        <v>44775</v>
      </c>
      <c r="V450" s="3" t="s">
        <v>586</v>
      </c>
      <c r="W450" t="s">
        <v>1520</v>
      </c>
      <c r="X450" s="3" t="s">
        <v>588</v>
      </c>
      <c r="Y450" t="s">
        <v>1521</v>
      </c>
      <c r="Z450" t="s">
        <v>634</v>
      </c>
      <c r="AA450" t="s">
        <v>591</v>
      </c>
      <c r="AB450" t="s">
        <v>592</v>
      </c>
      <c r="AG450" t="s">
        <v>582</v>
      </c>
      <c r="AN450" t="s">
        <v>581</v>
      </c>
      <c r="AO450" t="s">
        <v>594</v>
      </c>
      <c r="AP450" t="s">
        <v>592</v>
      </c>
      <c r="AQ450" t="s">
        <v>592</v>
      </c>
      <c r="AR450" t="s">
        <v>592</v>
      </c>
      <c r="AS450" t="s">
        <v>592</v>
      </c>
      <c r="AT450" t="s">
        <v>592</v>
      </c>
      <c r="AU450" t="s">
        <v>592</v>
      </c>
      <c r="CD450" t="s">
        <v>582</v>
      </c>
      <c r="DB450" t="s">
        <v>582</v>
      </c>
      <c r="DF450" t="s">
        <v>582</v>
      </c>
      <c r="DJ450" t="s">
        <v>581</v>
      </c>
      <c r="DN450" t="s">
        <v>582</v>
      </c>
      <c r="DR450" t="s">
        <v>581</v>
      </c>
      <c r="DV450" t="s">
        <v>582</v>
      </c>
      <c r="DZ450" t="s">
        <v>581</v>
      </c>
      <c r="ED450" t="s">
        <v>582</v>
      </c>
      <c r="EH450" t="s">
        <v>581</v>
      </c>
      <c r="EL450" t="s">
        <v>582</v>
      </c>
      <c r="EP450" t="s">
        <v>582</v>
      </c>
      <c r="ET450" t="s">
        <v>582</v>
      </c>
      <c r="EX450" t="s">
        <v>582</v>
      </c>
      <c r="FB450" t="s">
        <v>582</v>
      </c>
      <c r="FF450" t="s">
        <v>582</v>
      </c>
      <c r="FJ450" t="s">
        <v>582</v>
      </c>
      <c r="FN450" t="s">
        <v>582</v>
      </c>
      <c r="FR450" t="s">
        <v>582</v>
      </c>
      <c r="FV450" t="s">
        <v>582</v>
      </c>
      <c r="FZ450" t="s">
        <v>582</v>
      </c>
      <c r="GD450" t="s">
        <v>582</v>
      </c>
      <c r="GH450" t="s">
        <v>582</v>
      </c>
      <c r="GL450" t="s">
        <v>582</v>
      </c>
      <c r="GP450" t="s">
        <v>582</v>
      </c>
      <c r="GT450" t="s">
        <v>582</v>
      </c>
      <c r="GX450" t="s">
        <v>582</v>
      </c>
      <c r="HB450" t="s">
        <v>582</v>
      </c>
      <c r="HF450" t="s">
        <v>582</v>
      </c>
      <c r="HJ450" t="s">
        <v>582</v>
      </c>
      <c r="HN450" t="s">
        <v>582</v>
      </c>
      <c r="HR450" t="s">
        <v>582</v>
      </c>
      <c r="HV450" t="s">
        <v>581</v>
      </c>
      <c r="HZ450" t="s">
        <v>582</v>
      </c>
      <c r="ID450" t="s">
        <v>582</v>
      </c>
      <c r="VD450" t="s">
        <v>601</v>
      </c>
      <c r="VE450" t="s">
        <v>602</v>
      </c>
      <c r="VF450" t="s">
        <v>596</v>
      </c>
      <c r="VG450" t="s">
        <v>597</v>
      </c>
      <c r="VH450" t="s">
        <v>603</v>
      </c>
    </row>
    <row r="451" spans="1:580" x14ac:dyDescent="0.2">
      <c r="A451" s="3" t="s">
        <v>580</v>
      </c>
      <c r="E451" s="4">
        <v>44775.447777777779</v>
      </c>
      <c r="F451" s="3" t="s">
        <v>581</v>
      </c>
      <c r="G451" s="3" t="s">
        <v>581</v>
      </c>
      <c r="H451" s="3" t="s">
        <v>581</v>
      </c>
      <c r="I451" s="3" t="s">
        <v>582</v>
      </c>
      <c r="J451" s="3" t="s">
        <v>582</v>
      </c>
      <c r="K451" t="s">
        <v>1008</v>
      </c>
      <c r="L451" t="s">
        <v>584</v>
      </c>
      <c r="M451" t="s">
        <v>1009</v>
      </c>
      <c r="O451" s="5">
        <v>44775</v>
      </c>
      <c r="V451" s="3" t="s">
        <v>586</v>
      </c>
      <c r="W451" t="s">
        <v>1522</v>
      </c>
      <c r="X451" s="3" t="s">
        <v>588</v>
      </c>
      <c r="Y451" t="s">
        <v>1523</v>
      </c>
      <c r="Z451" t="s">
        <v>610</v>
      </c>
      <c r="AA451" t="s">
        <v>591</v>
      </c>
      <c r="AB451" t="s">
        <v>592</v>
      </c>
      <c r="AG451" t="s">
        <v>582</v>
      </c>
      <c r="AN451" t="s">
        <v>581</v>
      </c>
      <c r="AO451" t="s">
        <v>594</v>
      </c>
      <c r="AP451" t="s">
        <v>592</v>
      </c>
      <c r="AQ451" t="s">
        <v>592</v>
      </c>
      <c r="AR451" t="s">
        <v>592</v>
      </c>
      <c r="AS451" t="s">
        <v>592</v>
      </c>
      <c r="AT451" t="s">
        <v>592</v>
      </c>
      <c r="AU451" t="s">
        <v>592</v>
      </c>
      <c r="CD451" t="s">
        <v>582</v>
      </c>
      <c r="DB451" t="s">
        <v>582</v>
      </c>
      <c r="DF451" t="s">
        <v>582</v>
      </c>
      <c r="DJ451" t="s">
        <v>581</v>
      </c>
      <c r="DN451" t="s">
        <v>582</v>
      </c>
      <c r="DR451" t="s">
        <v>581</v>
      </c>
      <c r="DV451" t="s">
        <v>582</v>
      </c>
      <c r="DZ451" t="s">
        <v>581</v>
      </c>
      <c r="ED451" t="s">
        <v>582</v>
      </c>
      <c r="EH451" t="s">
        <v>581</v>
      </c>
      <c r="EL451" t="s">
        <v>582</v>
      </c>
      <c r="EP451" t="s">
        <v>582</v>
      </c>
      <c r="ET451" t="s">
        <v>582</v>
      </c>
      <c r="EX451" t="s">
        <v>582</v>
      </c>
      <c r="FB451" t="s">
        <v>582</v>
      </c>
      <c r="FF451" t="s">
        <v>582</v>
      </c>
      <c r="FJ451" t="s">
        <v>582</v>
      </c>
      <c r="FN451" t="s">
        <v>582</v>
      </c>
      <c r="FR451" t="s">
        <v>582</v>
      </c>
      <c r="FV451" t="s">
        <v>582</v>
      </c>
      <c r="FZ451" t="s">
        <v>582</v>
      </c>
      <c r="GD451" t="s">
        <v>582</v>
      </c>
      <c r="GH451" t="s">
        <v>582</v>
      </c>
      <c r="GL451" t="s">
        <v>582</v>
      </c>
      <c r="GP451" t="s">
        <v>582</v>
      </c>
      <c r="GT451" t="s">
        <v>582</v>
      </c>
      <c r="GX451" t="s">
        <v>582</v>
      </c>
      <c r="HB451" t="s">
        <v>582</v>
      </c>
      <c r="HF451" t="s">
        <v>582</v>
      </c>
      <c r="HJ451" t="s">
        <v>582</v>
      </c>
      <c r="HN451" t="s">
        <v>582</v>
      </c>
      <c r="HR451" t="s">
        <v>582</v>
      </c>
      <c r="HV451" t="s">
        <v>581</v>
      </c>
      <c r="HZ451" t="s">
        <v>582</v>
      </c>
      <c r="ID451" t="s">
        <v>582</v>
      </c>
      <c r="VD451" t="s">
        <v>601</v>
      </c>
      <c r="VE451" t="s">
        <v>602</v>
      </c>
      <c r="VF451" t="s">
        <v>596</v>
      </c>
      <c r="VG451" t="s">
        <v>597</v>
      </c>
      <c r="VH451" t="s">
        <v>603</v>
      </c>
    </row>
    <row r="452" spans="1:580" x14ac:dyDescent="0.2">
      <c r="A452" s="3" t="s">
        <v>580</v>
      </c>
      <c r="E452" s="4">
        <v>44775.447777777779</v>
      </c>
      <c r="F452" s="3" t="s">
        <v>581</v>
      </c>
      <c r="G452" s="3" t="s">
        <v>581</v>
      </c>
      <c r="H452" s="3" t="s">
        <v>581</v>
      </c>
      <c r="I452" s="3" t="s">
        <v>582</v>
      </c>
      <c r="J452" s="3" t="s">
        <v>582</v>
      </c>
      <c r="K452" t="s">
        <v>1008</v>
      </c>
      <c r="L452" t="s">
        <v>584</v>
      </c>
      <c r="M452" t="s">
        <v>1009</v>
      </c>
      <c r="O452" s="5">
        <v>44775</v>
      </c>
      <c r="V452" s="3" t="s">
        <v>586</v>
      </c>
      <c r="W452" t="s">
        <v>1524</v>
      </c>
      <c r="X452" s="3" t="s">
        <v>588</v>
      </c>
      <c r="Y452" t="s">
        <v>1525</v>
      </c>
      <c r="Z452" t="s">
        <v>634</v>
      </c>
      <c r="AA452" t="s">
        <v>591</v>
      </c>
      <c r="AB452" t="s">
        <v>592</v>
      </c>
      <c r="AG452" t="s">
        <v>582</v>
      </c>
      <c r="AN452" t="s">
        <v>581</v>
      </c>
      <c r="AO452" t="s">
        <v>594</v>
      </c>
      <c r="AP452" t="s">
        <v>592</v>
      </c>
      <c r="AQ452" t="s">
        <v>592</v>
      </c>
      <c r="AR452" t="s">
        <v>592</v>
      </c>
      <c r="AS452" t="s">
        <v>592</v>
      </c>
      <c r="AT452" t="s">
        <v>592</v>
      </c>
      <c r="AU452" t="s">
        <v>592</v>
      </c>
      <c r="CD452" t="s">
        <v>582</v>
      </c>
      <c r="DB452" t="s">
        <v>582</v>
      </c>
      <c r="DF452" t="s">
        <v>582</v>
      </c>
      <c r="DJ452" t="s">
        <v>581</v>
      </c>
      <c r="DN452" t="s">
        <v>582</v>
      </c>
      <c r="DR452" t="s">
        <v>581</v>
      </c>
      <c r="DV452" t="s">
        <v>582</v>
      </c>
      <c r="DZ452" t="s">
        <v>581</v>
      </c>
      <c r="ED452" t="s">
        <v>582</v>
      </c>
      <c r="EH452" t="s">
        <v>581</v>
      </c>
      <c r="EL452" t="s">
        <v>582</v>
      </c>
      <c r="EP452" t="s">
        <v>582</v>
      </c>
      <c r="ET452" t="s">
        <v>582</v>
      </c>
      <c r="EX452" t="s">
        <v>582</v>
      </c>
      <c r="FB452" t="s">
        <v>582</v>
      </c>
      <c r="FF452" t="s">
        <v>582</v>
      </c>
      <c r="FJ452" t="s">
        <v>582</v>
      </c>
      <c r="FN452" t="s">
        <v>582</v>
      </c>
      <c r="FR452" t="s">
        <v>582</v>
      </c>
      <c r="FV452" t="s">
        <v>582</v>
      </c>
      <c r="FZ452" t="s">
        <v>582</v>
      </c>
      <c r="GD452" t="s">
        <v>582</v>
      </c>
      <c r="GH452" t="s">
        <v>582</v>
      </c>
      <c r="GL452" t="s">
        <v>582</v>
      </c>
      <c r="GP452" t="s">
        <v>582</v>
      </c>
      <c r="GT452" t="s">
        <v>582</v>
      </c>
      <c r="GX452" t="s">
        <v>582</v>
      </c>
      <c r="HB452" t="s">
        <v>582</v>
      </c>
      <c r="HF452" t="s">
        <v>582</v>
      </c>
      <c r="HJ452" t="s">
        <v>582</v>
      </c>
      <c r="HN452" t="s">
        <v>582</v>
      </c>
      <c r="HR452" t="s">
        <v>582</v>
      </c>
      <c r="HV452" t="s">
        <v>581</v>
      </c>
      <c r="HZ452" t="s">
        <v>582</v>
      </c>
      <c r="ID452" t="s">
        <v>582</v>
      </c>
      <c r="VD452" t="s">
        <v>601</v>
      </c>
      <c r="VE452" t="s">
        <v>602</v>
      </c>
      <c r="VF452" t="s">
        <v>596</v>
      </c>
      <c r="VG452" t="s">
        <v>597</v>
      </c>
      <c r="VH452" t="s">
        <v>603</v>
      </c>
    </row>
    <row r="453" spans="1:580" x14ac:dyDescent="0.2">
      <c r="A453" s="3" t="s">
        <v>580</v>
      </c>
      <c r="E453" s="4">
        <v>44775.447777777779</v>
      </c>
      <c r="F453" s="3" t="s">
        <v>581</v>
      </c>
      <c r="G453" s="3" t="s">
        <v>581</v>
      </c>
      <c r="H453" s="3" t="s">
        <v>581</v>
      </c>
      <c r="I453" s="3" t="s">
        <v>582</v>
      </c>
      <c r="J453" s="3" t="s">
        <v>582</v>
      </c>
      <c r="K453" t="s">
        <v>1008</v>
      </c>
      <c r="L453" t="s">
        <v>584</v>
      </c>
      <c r="M453" t="s">
        <v>1009</v>
      </c>
      <c r="O453" s="5">
        <v>44775</v>
      </c>
      <c r="V453" s="3" t="s">
        <v>586</v>
      </c>
      <c r="W453" t="s">
        <v>1526</v>
      </c>
      <c r="X453" s="3" t="s">
        <v>588</v>
      </c>
      <c r="Y453" t="s">
        <v>1527</v>
      </c>
      <c r="Z453" t="s">
        <v>610</v>
      </c>
      <c r="AA453" t="s">
        <v>591</v>
      </c>
      <c r="AB453" t="s">
        <v>592</v>
      </c>
      <c r="AG453" t="s">
        <v>582</v>
      </c>
      <c r="AN453" t="s">
        <v>581</v>
      </c>
      <c r="AO453" t="s">
        <v>594</v>
      </c>
      <c r="AP453" t="s">
        <v>592</v>
      </c>
      <c r="AQ453" t="s">
        <v>592</v>
      </c>
      <c r="AR453" t="s">
        <v>592</v>
      </c>
      <c r="AS453" t="s">
        <v>592</v>
      </c>
      <c r="AT453" t="s">
        <v>592</v>
      </c>
      <c r="AU453" t="s">
        <v>592</v>
      </c>
      <c r="CD453" t="s">
        <v>582</v>
      </c>
      <c r="DB453" t="s">
        <v>582</v>
      </c>
      <c r="DF453" t="s">
        <v>582</v>
      </c>
      <c r="DJ453" t="s">
        <v>581</v>
      </c>
      <c r="DN453" t="s">
        <v>582</v>
      </c>
      <c r="DR453" t="s">
        <v>581</v>
      </c>
      <c r="DV453" t="s">
        <v>582</v>
      </c>
      <c r="DZ453" t="s">
        <v>581</v>
      </c>
      <c r="ED453" t="s">
        <v>582</v>
      </c>
      <c r="EH453" t="s">
        <v>581</v>
      </c>
      <c r="EL453" t="s">
        <v>582</v>
      </c>
      <c r="EP453" t="s">
        <v>582</v>
      </c>
      <c r="ET453" t="s">
        <v>582</v>
      </c>
      <c r="EX453" t="s">
        <v>582</v>
      </c>
      <c r="FB453" t="s">
        <v>582</v>
      </c>
      <c r="FF453" t="s">
        <v>582</v>
      </c>
      <c r="FJ453" t="s">
        <v>582</v>
      </c>
      <c r="FN453" t="s">
        <v>582</v>
      </c>
      <c r="FR453" t="s">
        <v>582</v>
      </c>
      <c r="FV453" t="s">
        <v>582</v>
      </c>
      <c r="FZ453" t="s">
        <v>582</v>
      </c>
      <c r="GD453" t="s">
        <v>582</v>
      </c>
      <c r="GH453" t="s">
        <v>582</v>
      </c>
      <c r="GL453" t="s">
        <v>582</v>
      </c>
      <c r="GP453" t="s">
        <v>582</v>
      </c>
      <c r="GT453" t="s">
        <v>582</v>
      </c>
      <c r="GX453" t="s">
        <v>582</v>
      </c>
      <c r="HB453" t="s">
        <v>582</v>
      </c>
      <c r="HF453" t="s">
        <v>582</v>
      </c>
      <c r="HJ453" t="s">
        <v>582</v>
      </c>
      <c r="HN453" t="s">
        <v>582</v>
      </c>
      <c r="HR453" t="s">
        <v>582</v>
      </c>
      <c r="HV453" t="s">
        <v>581</v>
      </c>
      <c r="HZ453" t="s">
        <v>582</v>
      </c>
      <c r="ID453" t="s">
        <v>582</v>
      </c>
      <c r="VD453" t="s">
        <v>601</v>
      </c>
      <c r="VE453" t="s">
        <v>602</v>
      </c>
      <c r="VF453" t="s">
        <v>596</v>
      </c>
      <c r="VG453" t="s">
        <v>597</v>
      </c>
      <c r="VH453" t="s">
        <v>603</v>
      </c>
    </row>
    <row r="454" spans="1:580" x14ac:dyDescent="0.2">
      <c r="A454" s="3" t="s">
        <v>580</v>
      </c>
      <c r="E454" s="4">
        <v>44775.447777777779</v>
      </c>
      <c r="F454" s="3" t="s">
        <v>581</v>
      </c>
      <c r="G454" s="3" t="s">
        <v>581</v>
      </c>
      <c r="H454" s="3" t="s">
        <v>581</v>
      </c>
      <c r="I454" s="3" t="s">
        <v>582</v>
      </c>
      <c r="J454" s="3" t="s">
        <v>582</v>
      </c>
      <c r="K454" t="s">
        <v>1008</v>
      </c>
      <c r="L454" t="s">
        <v>584</v>
      </c>
      <c r="M454" t="s">
        <v>1009</v>
      </c>
      <c r="O454" s="5">
        <v>44775</v>
      </c>
      <c r="V454" s="3" t="s">
        <v>586</v>
      </c>
      <c r="W454" t="s">
        <v>1528</v>
      </c>
      <c r="X454" s="3" t="s">
        <v>588</v>
      </c>
      <c r="Y454" t="s">
        <v>1529</v>
      </c>
      <c r="Z454" t="s">
        <v>634</v>
      </c>
      <c r="AA454" t="s">
        <v>591</v>
      </c>
      <c r="AB454" t="s">
        <v>592</v>
      </c>
      <c r="AG454" t="s">
        <v>582</v>
      </c>
      <c r="AN454" t="s">
        <v>581</v>
      </c>
      <c r="AO454" t="s">
        <v>594</v>
      </c>
      <c r="AP454" t="s">
        <v>592</v>
      </c>
      <c r="AQ454" t="s">
        <v>592</v>
      </c>
      <c r="AR454" t="s">
        <v>592</v>
      </c>
      <c r="AS454" t="s">
        <v>592</v>
      </c>
      <c r="AT454" t="s">
        <v>592</v>
      </c>
      <c r="AU454" t="s">
        <v>592</v>
      </c>
      <c r="CD454" t="s">
        <v>582</v>
      </c>
      <c r="DB454" t="s">
        <v>582</v>
      </c>
      <c r="DF454" t="s">
        <v>582</v>
      </c>
      <c r="DJ454" t="s">
        <v>581</v>
      </c>
      <c r="DN454" t="s">
        <v>582</v>
      </c>
      <c r="DR454" t="s">
        <v>581</v>
      </c>
      <c r="DV454" t="s">
        <v>582</v>
      </c>
      <c r="DZ454" t="s">
        <v>581</v>
      </c>
      <c r="ED454" t="s">
        <v>582</v>
      </c>
      <c r="EH454" t="s">
        <v>581</v>
      </c>
      <c r="EL454" t="s">
        <v>582</v>
      </c>
      <c r="EP454" t="s">
        <v>582</v>
      </c>
      <c r="ET454" t="s">
        <v>582</v>
      </c>
      <c r="EX454" t="s">
        <v>582</v>
      </c>
      <c r="FB454" t="s">
        <v>582</v>
      </c>
      <c r="FF454" t="s">
        <v>582</v>
      </c>
      <c r="FJ454" t="s">
        <v>582</v>
      </c>
      <c r="FN454" t="s">
        <v>582</v>
      </c>
      <c r="FR454" t="s">
        <v>582</v>
      </c>
      <c r="FV454" t="s">
        <v>582</v>
      </c>
      <c r="FZ454" t="s">
        <v>582</v>
      </c>
      <c r="GD454" t="s">
        <v>582</v>
      </c>
      <c r="GH454" t="s">
        <v>582</v>
      </c>
      <c r="GL454" t="s">
        <v>582</v>
      </c>
      <c r="GP454" t="s">
        <v>582</v>
      </c>
      <c r="GT454" t="s">
        <v>582</v>
      </c>
      <c r="GX454" t="s">
        <v>582</v>
      </c>
      <c r="HB454" t="s">
        <v>582</v>
      </c>
      <c r="HF454" t="s">
        <v>582</v>
      </c>
      <c r="HJ454" t="s">
        <v>582</v>
      </c>
      <c r="HN454" t="s">
        <v>582</v>
      </c>
      <c r="HR454" t="s">
        <v>582</v>
      </c>
      <c r="HV454" t="s">
        <v>581</v>
      </c>
      <c r="HZ454" t="s">
        <v>582</v>
      </c>
      <c r="ID454" t="s">
        <v>582</v>
      </c>
      <c r="VD454" t="s">
        <v>601</v>
      </c>
      <c r="VE454" t="s">
        <v>602</v>
      </c>
      <c r="VF454" t="s">
        <v>596</v>
      </c>
      <c r="VG454" t="s">
        <v>597</v>
      </c>
      <c r="VH454" t="s">
        <v>603</v>
      </c>
    </row>
    <row r="455" spans="1:580" x14ac:dyDescent="0.2">
      <c r="A455" s="3" t="s">
        <v>580</v>
      </c>
      <c r="E455" s="4">
        <v>44775.447777777779</v>
      </c>
      <c r="F455" s="3" t="s">
        <v>581</v>
      </c>
      <c r="G455" s="3" t="s">
        <v>581</v>
      </c>
      <c r="H455" s="3" t="s">
        <v>581</v>
      </c>
      <c r="I455" s="3" t="s">
        <v>582</v>
      </c>
      <c r="J455" s="3" t="s">
        <v>582</v>
      </c>
      <c r="K455" t="s">
        <v>1008</v>
      </c>
      <c r="L455" t="s">
        <v>584</v>
      </c>
      <c r="M455" t="s">
        <v>1009</v>
      </c>
      <c r="O455" s="5">
        <v>44775</v>
      </c>
      <c r="V455" s="3" t="s">
        <v>586</v>
      </c>
      <c r="W455" t="s">
        <v>1530</v>
      </c>
      <c r="X455" s="3" t="s">
        <v>588</v>
      </c>
      <c r="Y455" t="s">
        <v>1531</v>
      </c>
      <c r="Z455" t="s">
        <v>634</v>
      </c>
      <c r="AA455" t="s">
        <v>591</v>
      </c>
      <c r="AB455" t="s">
        <v>592</v>
      </c>
      <c r="AG455" t="s">
        <v>582</v>
      </c>
      <c r="AN455" t="s">
        <v>581</v>
      </c>
      <c r="AO455" t="s">
        <v>594</v>
      </c>
      <c r="AP455" t="s">
        <v>592</v>
      </c>
      <c r="AQ455" t="s">
        <v>592</v>
      </c>
      <c r="AR455" t="s">
        <v>592</v>
      </c>
      <c r="AS455" t="s">
        <v>592</v>
      </c>
      <c r="AT455" t="s">
        <v>592</v>
      </c>
      <c r="AU455" t="s">
        <v>592</v>
      </c>
      <c r="CD455" t="s">
        <v>582</v>
      </c>
      <c r="DB455" t="s">
        <v>582</v>
      </c>
      <c r="DF455" t="s">
        <v>582</v>
      </c>
      <c r="DJ455" t="s">
        <v>581</v>
      </c>
      <c r="DN455" t="s">
        <v>582</v>
      </c>
      <c r="DR455" t="s">
        <v>581</v>
      </c>
      <c r="DV455" t="s">
        <v>582</v>
      </c>
      <c r="DZ455" t="s">
        <v>581</v>
      </c>
      <c r="ED455" t="s">
        <v>582</v>
      </c>
      <c r="EH455" t="s">
        <v>581</v>
      </c>
      <c r="EL455" t="s">
        <v>582</v>
      </c>
      <c r="EP455" t="s">
        <v>582</v>
      </c>
      <c r="ET455" t="s">
        <v>582</v>
      </c>
      <c r="EX455" t="s">
        <v>582</v>
      </c>
      <c r="FB455" t="s">
        <v>582</v>
      </c>
      <c r="FF455" t="s">
        <v>582</v>
      </c>
      <c r="FJ455" t="s">
        <v>582</v>
      </c>
      <c r="FN455" t="s">
        <v>582</v>
      </c>
      <c r="FR455" t="s">
        <v>582</v>
      </c>
      <c r="FV455" t="s">
        <v>582</v>
      </c>
      <c r="FZ455" t="s">
        <v>582</v>
      </c>
      <c r="GD455" t="s">
        <v>582</v>
      </c>
      <c r="GH455" t="s">
        <v>582</v>
      </c>
      <c r="GL455" t="s">
        <v>582</v>
      </c>
      <c r="GP455" t="s">
        <v>582</v>
      </c>
      <c r="GT455" t="s">
        <v>582</v>
      </c>
      <c r="GX455" t="s">
        <v>582</v>
      </c>
      <c r="HB455" t="s">
        <v>582</v>
      </c>
      <c r="HF455" t="s">
        <v>582</v>
      </c>
      <c r="HJ455" t="s">
        <v>582</v>
      </c>
      <c r="HN455" t="s">
        <v>582</v>
      </c>
      <c r="HR455" t="s">
        <v>582</v>
      </c>
      <c r="HV455" t="s">
        <v>581</v>
      </c>
      <c r="HZ455" t="s">
        <v>582</v>
      </c>
      <c r="ID455" t="s">
        <v>582</v>
      </c>
      <c r="VD455" t="s">
        <v>601</v>
      </c>
      <c r="VE455" t="s">
        <v>602</v>
      </c>
      <c r="VF455" t="s">
        <v>596</v>
      </c>
      <c r="VG455" t="s">
        <v>597</v>
      </c>
      <c r="VH455" t="s">
        <v>603</v>
      </c>
    </row>
    <row r="456" spans="1:580" x14ac:dyDescent="0.2">
      <c r="A456" s="3" t="s">
        <v>580</v>
      </c>
      <c r="E456" s="4">
        <v>44775.447777777779</v>
      </c>
      <c r="F456" s="3" t="s">
        <v>581</v>
      </c>
      <c r="G456" s="3" t="s">
        <v>581</v>
      </c>
      <c r="H456" s="3" t="s">
        <v>581</v>
      </c>
      <c r="I456" s="3" t="s">
        <v>582</v>
      </c>
      <c r="J456" s="3" t="s">
        <v>582</v>
      </c>
      <c r="K456" t="s">
        <v>1008</v>
      </c>
      <c r="L456" t="s">
        <v>584</v>
      </c>
      <c r="M456" t="s">
        <v>1009</v>
      </c>
      <c r="O456" s="5">
        <v>44775</v>
      </c>
      <c r="V456" s="3" t="s">
        <v>586</v>
      </c>
      <c r="W456" t="s">
        <v>1532</v>
      </c>
      <c r="X456" s="3" t="s">
        <v>588</v>
      </c>
      <c r="Y456" t="s">
        <v>1533</v>
      </c>
      <c r="Z456" t="s">
        <v>634</v>
      </c>
      <c r="AA456" t="s">
        <v>591</v>
      </c>
      <c r="AB456" t="s">
        <v>592</v>
      </c>
      <c r="AG456" t="s">
        <v>582</v>
      </c>
      <c r="AN456" t="s">
        <v>581</v>
      </c>
      <c r="AO456" t="s">
        <v>594</v>
      </c>
      <c r="AP456" t="s">
        <v>592</v>
      </c>
      <c r="AQ456" t="s">
        <v>592</v>
      </c>
      <c r="AR456" t="s">
        <v>592</v>
      </c>
      <c r="AS456" t="s">
        <v>592</v>
      </c>
      <c r="AT456" t="s">
        <v>592</v>
      </c>
      <c r="AU456" t="s">
        <v>592</v>
      </c>
      <c r="CD456" t="s">
        <v>582</v>
      </c>
      <c r="DB456" t="s">
        <v>582</v>
      </c>
      <c r="DF456" t="s">
        <v>582</v>
      </c>
      <c r="DJ456" t="s">
        <v>581</v>
      </c>
      <c r="DN456" t="s">
        <v>582</v>
      </c>
      <c r="DR456" t="s">
        <v>581</v>
      </c>
      <c r="DV456" t="s">
        <v>582</v>
      </c>
      <c r="DZ456" t="s">
        <v>581</v>
      </c>
      <c r="ED456" t="s">
        <v>582</v>
      </c>
      <c r="EH456" t="s">
        <v>581</v>
      </c>
      <c r="EL456" t="s">
        <v>582</v>
      </c>
      <c r="EP456" t="s">
        <v>582</v>
      </c>
      <c r="ET456" t="s">
        <v>582</v>
      </c>
      <c r="EX456" t="s">
        <v>582</v>
      </c>
      <c r="FB456" t="s">
        <v>582</v>
      </c>
      <c r="FF456" t="s">
        <v>582</v>
      </c>
      <c r="FJ456" t="s">
        <v>582</v>
      </c>
      <c r="FN456" t="s">
        <v>582</v>
      </c>
      <c r="FR456" t="s">
        <v>582</v>
      </c>
      <c r="FV456" t="s">
        <v>582</v>
      </c>
      <c r="FZ456" t="s">
        <v>582</v>
      </c>
      <c r="GD456" t="s">
        <v>582</v>
      </c>
      <c r="GH456" t="s">
        <v>582</v>
      </c>
      <c r="GL456" t="s">
        <v>582</v>
      </c>
      <c r="GP456" t="s">
        <v>582</v>
      </c>
      <c r="GT456" t="s">
        <v>582</v>
      </c>
      <c r="GX456" t="s">
        <v>582</v>
      </c>
      <c r="HB456" t="s">
        <v>582</v>
      </c>
      <c r="HF456" t="s">
        <v>582</v>
      </c>
      <c r="HJ456" t="s">
        <v>582</v>
      </c>
      <c r="HN456" t="s">
        <v>582</v>
      </c>
      <c r="HR456" t="s">
        <v>582</v>
      </c>
      <c r="HV456" t="s">
        <v>581</v>
      </c>
      <c r="HZ456" t="s">
        <v>582</v>
      </c>
      <c r="ID456" t="s">
        <v>582</v>
      </c>
      <c r="VD456" t="s">
        <v>601</v>
      </c>
      <c r="VE456" t="s">
        <v>602</v>
      </c>
      <c r="VF456" t="s">
        <v>596</v>
      </c>
      <c r="VG456" t="s">
        <v>597</v>
      </c>
      <c r="VH456" t="s">
        <v>603</v>
      </c>
    </row>
    <row r="457" spans="1:580" x14ac:dyDescent="0.2">
      <c r="A457" s="3" t="s">
        <v>580</v>
      </c>
      <c r="E457" s="4">
        <v>44775.447777777779</v>
      </c>
      <c r="F457" s="3" t="s">
        <v>581</v>
      </c>
      <c r="G457" s="3" t="s">
        <v>581</v>
      </c>
      <c r="H457" s="3" t="s">
        <v>581</v>
      </c>
      <c r="I457" s="3" t="s">
        <v>582</v>
      </c>
      <c r="J457" s="3" t="s">
        <v>582</v>
      </c>
      <c r="K457" t="s">
        <v>1008</v>
      </c>
      <c r="L457" t="s">
        <v>584</v>
      </c>
      <c r="M457" t="s">
        <v>1009</v>
      </c>
      <c r="O457" s="5">
        <v>44775</v>
      </c>
      <c r="V457" s="3" t="s">
        <v>586</v>
      </c>
      <c r="W457" t="s">
        <v>1534</v>
      </c>
      <c r="X457" s="3" t="s">
        <v>588</v>
      </c>
      <c r="Y457" t="s">
        <v>1535</v>
      </c>
      <c r="Z457" t="s">
        <v>634</v>
      </c>
      <c r="AA457" t="s">
        <v>591</v>
      </c>
      <c r="AB457" t="s">
        <v>592</v>
      </c>
      <c r="AG457" t="s">
        <v>582</v>
      </c>
      <c r="AN457" t="s">
        <v>581</v>
      </c>
      <c r="AO457" t="s">
        <v>594</v>
      </c>
      <c r="AP457" t="s">
        <v>592</v>
      </c>
      <c r="AQ457" t="s">
        <v>592</v>
      </c>
      <c r="AR457" t="s">
        <v>592</v>
      </c>
      <c r="AS457" t="s">
        <v>592</v>
      </c>
      <c r="AT457" t="s">
        <v>592</v>
      </c>
      <c r="AU457" t="s">
        <v>592</v>
      </c>
      <c r="CD457" t="s">
        <v>582</v>
      </c>
      <c r="DB457" t="s">
        <v>582</v>
      </c>
      <c r="DF457" t="s">
        <v>582</v>
      </c>
      <c r="DJ457" t="s">
        <v>581</v>
      </c>
      <c r="DN457" t="s">
        <v>582</v>
      </c>
      <c r="DR457" t="s">
        <v>581</v>
      </c>
      <c r="DV457" t="s">
        <v>582</v>
      </c>
      <c r="DZ457" t="s">
        <v>581</v>
      </c>
      <c r="ED457" t="s">
        <v>582</v>
      </c>
      <c r="EH457" t="s">
        <v>581</v>
      </c>
      <c r="EL457" t="s">
        <v>582</v>
      </c>
      <c r="EP457" t="s">
        <v>582</v>
      </c>
      <c r="ET457" t="s">
        <v>582</v>
      </c>
      <c r="EX457" t="s">
        <v>582</v>
      </c>
      <c r="FB457" t="s">
        <v>582</v>
      </c>
      <c r="FF457" t="s">
        <v>582</v>
      </c>
      <c r="FJ457" t="s">
        <v>582</v>
      </c>
      <c r="FN457" t="s">
        <v>582</v>
      </c>
      <c r="FR457" t="s">
        <v>582</v>
      </c>
      <c r="FV457" t="s">
        <v>582</v>
      </c>
      <c r="FZ457" t="s">
        <v>582</v>
      </c>
      <c r="GD457" t="s">
        <v>582</v>
      </c>
      <c r="GH457" t="s">
        <v>582</v>
      </c>
      <c r="GL457" t="s">
        <v>582</v>
      </c>
      <c r="GP457" t="s">
        <v>582</v>
      </c>
      <c r="GT457" t="s">
        <v>582</v>
      </c>
      <c r="GX457" t="s">
        <v>582</v>
      </c>
      <c r="HB457" t="s">
        <v>582</v>
      </c>
      <c r="HF457" t="s">
        <v>582</v>
      </c>
      <c r="HJ457" t="s">
        <v>582</v>
      </c>
      <c r="HN457" t="s">
        <v>582</v>
      </c>
      <c r="HR457" t="s">
        <v>582</v>
      </c>
      <c r="HV457" t="s">
        <v>581</v>
      </c>
      <c r="HZ457" t="s">
        <v>582</v>
      </c>
      <c r="ID457" t="s">
        <v>582</v>
      </c>
      <c r="VD457" t="s">
        <v>601</v>
      </c>
      <c r="VE457" t="s">
        <v>602</v>
      </c>
      <c r="VF457" t="s">
        <v>596</v>
      </c>
      <c r="VG457" t="s">
        <v>597</v>
      </c>
      <c r="VH457" t="s">
        <v>603</v>
      </c>
    </row>
    <row r="458" spans="1:580" x14ac:dyDescent="0.2">
      <c r="A458" s="3" t="s">
        <v>580</v>
      </c>
      <c r="E458" s="4">
        <v>44775.447777777779</v>
      </c>
      <c r="F458" s="3" t="s">
        <v>581</v>
      </c>
      <c r="G458" s="3" t="s">
        <v>581</v>
      </c>
      <c r="H458" s="3" t="s">
        <v>581</v>
      </c>
      <c r="I458" s="3" t="s">
        <v>582</v>
      </c>
      <c r="J458" s="3" t="s">
        <v>582</v>
      </c>
      <c r="K458" t="s">
        <v>1008</v>
      </c>
      <c r="L458" t="s">
        <v>584</v>
      </c>
      <c r="M458" t="s">
        <v>1009</v>
      </c>
      <c r="O458" s="5">
        <v>44775</v>
      </c>
      <c r="V458" s="3" t="s">
        <v>586</v>
      </c>
      <c r="W458" t="s">
        <v>1536</v>
      </c>
      <c r="X458" s="3" t="s">
        <v>588</v>
      </c>
      <c r="Y458" t="s">
        <v>1537</v>
      </c>
      <c r="Z458" t="s">
        <v>610</v>
      </c>
      <c r="AA458" t="s">
        <v>591</v>
      </c>
      <c r="AB458" t="s">
        <v>592</v>
      </c>
      <c r="AG458" t="s">
        <v>582</v>
      </c>
      <c r="AN458" t="s">
        <v>581</v>
      </c>
      <c r="AO458" t="s">
        <v>594</v>
      </c>
      <c r="AP458" t="s">
        <v>592</v>
      </c>
      <c r="AQ458" t="s">
        <v>592</v>
      </c>
      <c r="AR458" t="s">
        <v>592</v>
      </c>
      <c r="AS458" t="s">
        <v>592</v>
      </c>
      <c r="AT458" t="s">
        <v>592</v>
      </c>
      <c r="AU458" t="s">
        <v>592</v>
      </c>
      <c r="CD458" t="s">
        <v>582</v>
      </c>
      <c r="DB458" t="s">
        <v>582</v>
      </c>
      <c r="DF458" t="s">
        <v>582</v>
      </c>
      <c r="DJ458" t="s">
        <v>581</v>
      </c>
      <c r="DN458" t="s">
        <v>582</v>
      </c>
      <c r="DR458" t="s">
        <v>581</v>
      </c>
      <c r="DV458" t="s">
        <v>582</v>
      </c>
      <c r="DZ458" t="s">
        <v>581</v>
      </c>
      <c r="ED458" t="s">
        <v>582</v>
      </c>
      <c r="EH458" t="s">
        <v>581</v>
      </c>
      <c r="EL458" t="s">
        <v>582</v>
      </c>
      <c r="EP458" t="s">
        <v>582</v>
      </c>
      <c r="ET458" t="s">
        <v>582</v>
      </c>
      <c r="EX458" t="s">
        <v>582</v>
      </c>
      <c r="FB458" t="s">
        <v>582</v>
      </c>
      <c r="FF458" t="s">
        <v>582</v>
      </c>
      <c r="FJ458" t="s">
        <v>582</v>
      </c>
      <c r="FN458" t="s">
        <v>582</v>
      </c>
      <c r="FR458" t="s">
        <v>582</v>
      </c>
      <c r="FV458" t="s">
        <v>582</v>
      </c>
      <c r="FZ458" t="s">
        <v>582</v>
      </c>
      <c r="GD458" t="s">
        <v>582</v>
      </c>
      <c r="GH458" t="s">
        <v>582</v>
      </c>
      <c r="GL458" t="s">
        <v>582</v>
      </c>
      <c r="GP458" t="s">
        <v>582</v>
      </c>
      <c r="GT458" t="s">
        <v>582</v>
      </c>
      <c r="GX458" t="s">
        <v>582</v>
      </c>
      <c r="HB458" t="s">
        <v>582</v>
      </c>
      <c r="HF458" t="s">
        <v>582</v>
      </c>
      <c r="HJ458" t="s">
        <v>582</v>
      </c>
      <c r="HN458" t="s">
        <v>582</v>
      </c>
      <c r="HR458" t="s">
        <v>582</v>
      </c>
      <c r="HV458" t="s">
        <v>581</v>
      </c>
      <c r="HZ458" t="s">
        <v>582</v>
      </c>
      <c r="ID458" t="s">
        <v>582</v>
      </c>
      <c r="VD458" t="s">
        <v>601</v>
      </c>
      <c r="VE458" t="s">
        <v>602</v>
      </c>
      <c r="VF458" t="s">
        <v>596</v>
      </c>
      <c r="VG458" t="s">
        <v>597</v>
      </c>
      <c r="VH458" t="s">
        <v>603</v>
      </c>
    </row>
    <row r="459" spans="1:580" x14ac:dyDescent="0.2">
      <c r="A459" s="3" t="s">
        <v>580</v>
      </c>
      <c r="E459" s="4">
        <v>44775.447777777779</v>
      </c>
      <c r="F459" s="3" t="s">
        <v>581</v>
      </c>
      <c r="G459" s="3" t="s">
        <v>581</v>
      </c>
      <c r="H459" s="3" t="s">
        <v>581</v>
      </c>
      <c r="I459" s="3" t="s">
        <v>582</v>
      </c>
      <c r="J459" s="3" t="s">
        <v>582</v>
      </c>
      <c r="K459" t="s">
        <v>1008</v>
      </c>
      <c r="L459" t="s">
        <v>584</v>
      </c>
      <c r="M459" t="s">
        <v>1009</v>
      </c>
      <c r="O459" s="5">
        <v>44775</v>
      </c>
      <c r="V459" s="3" t="s">
        <v>586</v>
      </c>
      <c r="W459" t="s">
        <v>1538</v>
      </c>
      <c r="X459" s="3" t="s">
        <v>588</v>
      </c>
      <c r="Y459" t="s">
        <v>1539</v>
      </c>
      <c r="Z459" t="s">
        <v>634</v>
      </c>
      <c r="AA459" t="s">
        <v>591</v>
      </c>
      <c r="AB459" t="s">
        <v>592</v>
      </c>
      <c r="AG459" t="s">
        <v>582</v>
      </c>
      <c r="AN459" t="s">
        <v>581</v>
      </c>
      <c r="AO459" t="s">
        <v>594</v>
      </c>
      <c r="AP459" t="s">
        <v>592</v>
      </c>
      <c r="AQ459" t="s">
        <v>592</v>
      </c>
      <c r="AR459" t="s">
        <v>592</v>
      </c>
      <c r="AS459" t="s">
        <v>592</v>
      </c>
      <c r="AT459" t="s">
        <v>592</v>
      </c>
      <c r="AU459" t="s">
        <v>592</v>
      </c>
      <c r="CD459" t="s">
        <v>582</v>
      </c>
      <c r="DB459" t="s">
        <v>582</v>
      </c>
      <c r="DF459" t="s">
        <v>582</v>
      </c>
      <c r="DJ459" t="s">
        <v>581</v>
      </c>
      <c r="DN459" t="s">
        <v>582</v>
      </c>
      <c r="DR459" t="s">
        <v>581</v>
      </c>
      <c r="DV459" t="s">
        <v>582</v>
      </c>
      <c r="DZ459" t="s">
        <v>581</v>
      </c>
      <c r="ED459" t="s">
        <v>582</v>
      </c>
      <c r="EH459" t="s">
        <v>581</v>
      </c>
      <c r="EL459" t="s">
        <v>582</v>
      </c>
      <c r="EP459" t="s">
        <v>582</v>
      </c>
      <c r="ET459" t="s">
        <v>582</v>
      </c>
      <c r="EX459" t="s">
        <v>582</v>
      </c>
      <c r="FB459" t="s">
        <v>582</v>
      </c>
      <c r="FF459" t="s">
        <v>582</v>
      </c>
      <c r="FJ459" t="s">
        <v>582</v>
      </c>
      <c r="FN459" t="s">
        <v>582</v>
      </c>
      <c r="FR459" t="s">
        <v>582</v>
      </c>
      <c r="FV459" t="s">
        <v>582</v>
      </c>
      <c r="FZ459" t="s">
        <v>582</v>
      </c>
      <c r="GD459" t="s">
        <v>582</v>
      </c>
      <c r="GH459" t="s">
        <v>582</v>
      </c>
      <c r="GL459" t="s">
        <v>582</v>
      </c>
      <c r="GP459" t="s">
        <v>582</v>
      </c>
      <c r="GT459" t="s">
        <v>582</v>
      </c>
      <c r="GX459" t="s">
        <v>582</v>
      </c>
      <c r="HB459" t="s">
        <v>582</v>
      </c>
      <c r="HF459" t="s">
        <v>582</v>
      </c>
      <c r="HJ459" t="s">
        <v>582</v>
      </c>
      <c r="HN459" t="s">
        <v>582</v>
      </c>
      <c r="HR459" t="s">
        <v>582</v>
      </c>
      <c r="HV459" t="s">
        <v>581</v>
      </c>
      <c r="HZ459" t="s">
        <v>582</v>
      </c>
      <c r="ID459" t="s">
        <v>582</v>
      </c>
      <c r="VD459" t="s">
        <v>601</v>
      </c>
      <c r="VE459" t="s">
        <v>602</v>
      </c>
      <c r="VF459" t="s">
        <v>596</v>
      </c>
      <c r="VG459" t="s">
        <v>597</v>
      </c>
      <c r="VH459" t="s">
        <v>603</v>
      </c>
    </row>
    <row r="460" spans="1:580" x14ac:dyDescent="0.2">
      <c r="A460" s="3" t="s">
        <v>580</v>
      </c>
      <c r="E460" s="4">
        <v>44775.447777777779</v>
      </c>
      <c r="F460" s="3" t="s">
        <v>581</v>
      </c>
      <c r="G460" s="3" t="s">
        <v>581</v>
      </c>
      <c r="H460" s="3" t="s">
        <v>581</v>
      </c>
      <c r="I460" s="3" t="s">
        <v>582</v>
      </c>
      <c r="J460" s="3" t="s">
        <v>582</v>
      </c>
      <c r="K460" t="s">
        <v>1008</v>
      </c>
      <c r="L460" t="s">
        <v>584</v>
      </c>
      <c r="M460" t="s">
        <v>1009</v>
      </c>
      <c r="O460" s="5">
        <v>44775</v>
      </c>
      <c r="V460" s="3" t="s">
        <v>586</v>
      </c>
      <c r="W460" t="s">
        <v>1540</v>
      </c>
      <c r="X460" s="3" t="s">
        <v>588</v>
      </c>
      <c r="Y460" t="s">
        <v>1541</v>
      </c>
      <c r="Z460" t="s">
        <v>634</v>
      </c>
      <c r="AA460" t="s">
        <v>591</v>
      </c>
      <c r="AB460" t="s">
        <v>592</v>
      </c>
      <c r="AG460" t="s">
        <v>582</v>
      </c>
      <c r="AN460" t="s">
        <v>581</v>
      </c>
      <c r="AO460" t="s">
        <v>594</v>
      </c>
      <c r="AP460" t="s">
        <v>592</v>
      </c>
      <c r="AQ460" t="s">
        <v>592</v>
      </c>
      <c r="AR460" t="s">
        <v>592</v>
      </c>
      <c r="AS460" t="s">
        <v>592</v>
      </c>
      <c r="AT460" t="s">
        <v>592</v>
      </c>
      <c r="AU460" t="s">
        <v>592</v>
      </c>
      <c r="CD460" t="s">
        <v>582</v>
      </c>
      <c r="DB460" t="s">
        <v>582</v>
      </c>
      <c r="DF460" t="s">
        <v>582</v>
      </c>
      <c r="DJ460" t="s">
        <v>581</v>
      </c>
      <c r="DN460" t="s">
        <v>582</v>
      </c>
      <c r="DR460" t="s">
        <v>581</v>
      </c>
      <c r="DV460" t="s">
        <v>582</v>
      </c>
      <c r="DZ460" t="s">
        <v>581</v>
      </c>
      <c r="ED460" t="s">
        <v>582</v>
      </c>
      <c r="EH460" t="s">
        <v>581</v>
      </c>
      <c r="EL460" t="s">
        <v>582</v>
      </c>
      <c r="EP460" t="s">
        <v>582</v>
      </c>
      <c r="ET460" t="s">
        <v>582</v>
      </c>
      <c r="EX460" t="s">
        <v>582</v>
      </c>
      <c r="FB460" t="s">
        <v>582</v>
      </c>
      <c r="FF460" t="s">
        <v>582</v>
      </c>
      <c r="FJ460" t="s">
        <v>582</v>
      </c>
      <c r="FN460" t="s">
        <v>582</v>
      </c>
      <c r="FR460" t="s">
        <v>582</v>
      </c>
      <c r="FV460" t="s">
        <v>582</v>
      </c>
      <c r="FZ460" t="s">
        <v>582</v>
      </c>
      <c r="GD460" t="s">
        <v>582</v>
      </c>
      <c r="GH460" t="s">
        <v>582</v>
      </c>
      <c r="GL460" t="s">
        <v>582</v>
      </c>
      <c r="GP460" t="s">
        <v>582</v>
      </c>
      <c r="GT460" t="s">
        <v>582</v>
      </c>
      <c r="GX460" t="s">
        <v>582</v>
      </c>
      <c r="HB460" t="s">
        <v>582</v>
      </c>
      <c r="HF460" t="s">
        <v>582</v>
      </c>
      <c r="HJ460" t="s">
        <v>582</v>
      </c>
      <c r="HN460" t="s">
        <v>582</v>
      </c>
      <c r="HR460" t="s">
        <v>582</v>
      </c>
      <c r="HV460" t="s">
        <v>581</v>
      </c>
      <c r="HZ460" t="s">
        <v>582</v>
      </c>
      <c r="ID460" t="s">
        <v>582</v>
      </c>
      <c r="VD460" t="s">
        <v>601</v>
      </c>
      <c r="VE460" t="s">
        <v>602</v>
      </c>
      <c r="VF460" t="s">
        <v>596</v>
      </c>
      <c r="VG460" t="s">
        <v>597</v>
      </c>
      <c r="VH460" t="s">
        <v>603</v>
      </c>
    </row>
    <row r="461" spans="1:580" x14ac:dyDescent="0.2">
      <c r="A461" s="3" t="s">
        <v>580</v>
      </c>
      <c r="E461" s="4">
        <v>44775.447777777779</v>
      </c>
      <c r="F461" s="3" t="s">
        <v>581</v>
      </c>
      <c r="G461" s="3" t="s">
        <v>581</v>
      </c>
      <c r="H461" s="3" t="s">
        <v>581</v>
      </c>
      <c r="I461" s="3" t="s">
        <v>582</v>
      </c>
      <c r="J461" s="3" t="s">
        <v>582</v>
      </c>
      <c r="K461" t="s">
        <v>1008</v>
      </c>
      <c r="L461" t="s">
        <v>584</v>
      </c>
      <c r="M461" t="s">
        <v>1009</v>
      </c>
      <c r="O461" s="5">
        <v>44775</v>
      </c>
      <c r="V461" s="3" t="s">
        <v>586</v>
      </c>
      <c r="W461" t="s">
        <v>1542</v>
      </c>
      <c r="X461" s="3" t="s">
        <v>588</v>
      </c>
      <c r="Y461" t="s">
        <v>1543</v>
      </c>
      <c r="Z461" t="s">
        <v>634</v>
      </c>
      <c r="AA461" t="s">
        <v>591</v>
      </c>
      <c r="AB461" t="s">
        <v>592</v>
      </c>
      <c r="AG461" t="s">
        <v>582</v>
      </c>
      <c r="AN461" t="s">
        <v>593</v>
      </c>
      <c r="AO461" t="s">
        <v>1028</v>
      </c>
      <c r="AP461" t="s">
        <v>581</v>
      </c>
      <c r="AQ461" t="s">
        <v>581</v>
      </c>
      <c r="AR461" t="s">
        <v>581</v>
      </c>
      <c r="AS461" t="s">
        <v>592</v>
      </c>
      <c r="AT461" t="s">
        <v>592</v>
      </c>
      <c r="AU461" t="s">
        <v>592</v>
      </c>
      <c r="CD461" t="s">
        <v>582</v>
      </c>
      <c r="DB461" t="s">
        <v>582</v>
      </c>
      <c r="DF461" t="s">
        <v>582</v>
      </c>
      <c r="DJ461" t="s">
        <v>581</v>
      </c>
      <c r="DN461" t="s">
        <v>582</v>
      </c>
      <c r="DR461" t="s">
        <v>581</v>
      </c>
      <c r="DV461" t="s">
        <v>582</v>
      </c>
      <c r="DZ461" t="s">
        <v>581</v>
      </c>
      <c r="ED461" t="s">
        <v>582</v>
      </c>
      <c r="EH461" t="s">
        <v>581</v>
      </c>
      <c r="EL461" t="s">
        <v>582</v>
      </c>
      <c r="EP461" t="s">
        <v>582</v>
      </c>
      <c r="ET461" t="s">
        <v>582</v>
      </c>
      <c r="EX461" t="s">
        <v>582</v>
      </c>
      <c r="FB461" t="s">
        <v>582</v>
      </c>
      <c r="FF461" t="s">
        <v>582</v>
      </c>
      <c r="FJ461" t="s">
        <v>582</v>
      </c>
      <c r="FN461" t="s">
        <v>582</v>
      </c>
      <c r="FR461" t="s">
        <v>582</v>
      </c>
      <c r="FV461" t="s">
        <v>582</v>
      </c>
      <c r="FZ461" t="s">
        <v>582</v>
      </c>
      <c r="GD461" t="s">
        <v>582</v>
      </c>
      <c r="GH461" t="s">
        <v>582</v>
      </c>
      <c r="GL461" t="s">
        <v>582</v>
      </c>
      <c r="GP461" t="s">
        <v>582</v>
      </c>
      <c r="GT461" t="s">
        <v>582</v>
      </c>
      <c r="GX461" t="s">
        <v>582</v>
      </c>
      <c r="HB461" t="s">
        <v>582</v>
      </c>
      <c r="HF461" t="s">
        <v>582</v>
      </c>
      <c r="HJ461" t="s">
        <v>582</v>
      </c>
      <c r="HN461" t="s">
        <v>582</v>
      </c>
      <c r="HR461" t="s">
        <v>582</v>
      </c>
      <c r="HV461" t="s">
        <v>581</v>
      </c>
      <c r="HZ461" t="s">
        <v>582</v>
      </c>
      <c r="ID461" t="s">
        <v>582</v>
      </c>
      <c r="VD461" t="s">
        <v>588</v>
      </c>
      <c r="VE461" t="s">
        <v>602</v>
      </c>
      <c r="VF461" t="s">
        <v>596</v>
      </c>
      <c r="VG461" t="s">
        <v>597</v>
      </c>
      <c r="VH461" t="s">
        <v>603</v>
      </c>
    </row>
    <row r="462" spans="1:580" x14ac:dyDescent="0.2">
      <c r="A462" s="3" t="s">
        <v>580</v>
      </c>
      <c r="E462" s="4">
        <v>44775.447777777779</v>
      </c>
      <c r="F462" s="3" t="s">
        <v>581</v>
      </c>
      <c r="G462" s="3" t="s">
        <v>581</v>
      </c>
      <c r="H462" s="3" t="s">
        <v>581</v>
      </c>
      <c r="I462" s="3" t="s">
        <v>582</v>
      </c>
      <c r="J462" s="3" t="s">
        <v>582</v>
      </c>
      <c r="K462" t="s">
        <v>1008</v>
      </c>
      <c r="L462" t="s">
        <v>584</v>
      </c>
      <c r="M462" t="s">
        <v>1009</v>
      </c>
      <c r="O462" s="5">
        <v>44775</v>
      </c>
      <c r="V462" s="3" t="s">
        <v>586</v>
      </c>
      <c r="W462" t="s">
        <v>1544</v>
      </c>
      <c r="X462" s="3" t="s">
        <v>588</v>
      </c>
      <c r="Y462" t="s">
        <v>1545</v>
      </c>
      <c r="Z462" t="s">
        <v>634</v>
      </c>
      <c r="AA462" t="s">
        <v>591</v>
      </c>
      <c r="AB462" t="s">
        <v>592</v>
      </c>
      <c r="AG462" t="s">
        <v>582</v>
      </c>
      <c r="AN462" t="s">
        <v>593</v>
      </c>
      <c r="AO462" t="s">
        <v>1028</v>
      </c>
      <c r="AP462" t="s">
        <v>581</v>
      </c>
      <c r="AQ462" t="s">
        <v>581</v>
      </c>
      <c r="AR462" t="s">
        <v>581</v>
      </c>
      <c r="AS462" t="s">
        <v>592</v>
      </c>
      <c r="AT462" t="s">
        <v>592</v>
      </c>
      <c r="AU462" t="s">
        <v>592</v>
      </c>
      <c r="CD462" t="s">
        <v>582</v>
      </c>
      <c r="DB462" t="s">
        <v>582</v>
      </c>
      <c r="DF462" t="s">
        <v>582</v>
      </c>
      <c r="DJ462" t="s">
        <v>581</v>
      </c>
      <c r="DN462" t="s">
        <v>582</v>
      </c>
      <c r="DR462" t="s">
        <v>581</v>
      </c>
      <c r="DV462" t="s">
        <v>582</v>
      </c>
      <c r="DZ462" t="s">
        <v>581</v>
      </c>
      <c r="ED462" t="s">
        <v>582</v>
      </c>
      <c r="EH462" t="s">
        <v>581</v>
      </c>
      <c r="EL462" t="s">
        <v>582</v>
      </c>
      <c r="EP462" t="s">
        <v>582</v>
      </c>
      <c r="ET462" t="s">
        <v>582</v>
      </c>
      <c r="EX462" t="s">
        <v>582</v>
      </c>
      <c r="FB462" t="s">
        <v>582</v>
      </c>
      <c r="FF462" t="s">
        <v>582</v>
      </c>
      <c r="FJ462" t="s">
        <v>582</v>
      </c>
      <c r="FN462" t="s">
        <v>582</v>
      </c>
      <c r="FR462" t="s">
        <v>582</v>
      </c>
      <c r="FV462" t="s">
        <v>582</v>
      </c>
      <c r="FZ462" t="s">
        <v>582</v>
      </c>
      <c r="GD462" t="s">
        <v>582</v>
      </c>
      <c r="GH462" t="s">
        <v>582</v>
      </c>
      <c r="GL462" t="s">
        <v>582</v>
      </c>
      <c r="GP462" t="s">
        <v>582</v>
      </c>
      <c r="GT462" t="s">
        <v>582</v>
      </c>
      <c r="GX462" t="s">
        <v>582</v>
      </c>
      <c r="HB462" t="s">
        <v>582</v>
      </c>
      <c r="HF462" t="s">
        <v>582</v>
      </c>
      <c r="HJ462" t="s">
        <v>582</v>
      </c>
      <c r="HN462" t="s">
        <v>582</v>
      </c>
      <c r="HR462" t="s">
        <v>582</v>
      </c>
      <c r="HV462" t="s">
        <v>581</v>
      </c>
      <c r="HZ462" t="s">
        <v>582</v>
      </c>
      <c r="ID462" t="s">
        <v>582</v>
      </c>
      <c r="VD462" t="s">
        <v>588</v>
      </c>
      <c r="VE462" t="s">
        <v>602</v>
      </c>
      <c r="VF462" t="s">
        <v>596</v>
      </c>
      <c r="VG462" t="s">
        <v>597</v>
      </c>
      <c r="VH462" t="s">
        <v>603</v>
      </c>
    </row>
    <row r="463" spans="1:580" x14ac:dyDescent="0.2">
      <c r="A463" s="3" t="s">
        <v>580</v>
      </c>
      <c r="E463" s="4">
        <v>44775.447777777779</v>
      </c>
      <c r="F463" s="3" t="s">
        <v>581</v>
      </c>
      <c r="G463" s="3" t="s">
        <v>581</v>
      </c>
      <c r="H463" s="3" t="s">
        <v>581</v>
      </c>
      <c r="I463" s="3" t="s">
        <v>582</v>
      </c>
      <c r="J463" s="3" t="s">
        <v>582</v>
      </c>
      <c r="K463" t="s">
        <v>1008</v>
      </c>
      <c r="L463" t="s">
        <v>584</v>
      </c>
      <c r="M463" t="s">
        <v>1009</v>
      </c>
      <c r="O463" s="5">
        <v>44775</v>
      </c>
      <c r="V463" s="3" t="s">
        <v>586</v>
      </c>
      <c r="W463" t="s">
        <v>1546</v>
      </c>
      <c r="X463" s="3" t="s">
        <v>588</v>
      </c>
      <c r="Y463" t="s">
        <v>1547</v>
      </c>
      <c r="Z463" t="s">
        <v>634</v>
      </c>
      <c r="AA463" t="s">
        <v>591</v>
      </c>
      <c r="AB463" t="s">
        <v>592</v>
      </c>
      <c r="AG463" t="s">
        <v>582</v>
      </c>
      <c r="AN463" t="s">
        <v>593</v>
      </c>
      <c r="AO463" t="s">
        <v>1028</v>
      </c>
      <c r="AP463" t="s">
        <v>581</v>
      </c>
      <c r="AQ463" t="s">
        <v>581</v>
      </c>
      <c r="AR463" t="s">
        <v>581</v>
      </c>
      <c r="AS463" t="s">
        <v>592</v>
      </c>
      <c r="AT463" t="s">
        <v>592</v>
      </c>
      <c r="AU463" t="s">
        <v>592</v>
      </c>
      <c r="CD463" t="s">
        <v>582</v>
      </c>
      <c r="DB463" t="s">
        <v>582</v>
      </c>
      <c r="DF463" t="s">
        <v>582</v>
      </c>
      <c r="DJ463" t="s">
        <v>581</v>
      </c>
      <c r="DN463" t="s">
        <v>582</v>
      </c>
      <c r="DR463" t="s">
        <v>581</v>
      </c>
      <c r="DV463" t="s">
        <v>582</v>
      </c>
      <c r="DZ463" t="s">
        <v>581</v>
      </c>
      <c r="ED463" t="s">
        <v>582</v>
      </c>
      <c r="EH463" t="s">
        <v>581</v>
      </c>
      <c r="EL463" t="s">
        <v>582</v>
      </c>
      <c r="EP463" t="s">
        <v>582</v>
      </c>
      <c r="ET463" t="s">
        <v>582</v>
      </c>
      <c r="EX463" t="s">
        <v>582</v>
      </c>
      <c r="FB463" t="s">
        <v>582</v>
      </c>
      <c r="FF463" t="s">
        <v>582</v>
      </c>
      <c r="FJ463" t="s">
        <v>582</v>
      </c>
      <c r="FN463" t="s">
        <v>582</v>
      </c>
      <c r="FR463" t="s">
        <v>582</v>
      </c>
      <c r="FV463" t="s">
        <v>582</v>
      </c>
      <c r="FZ463" t="s">
        <v>582</v>
      </c>
      <c r="GD463" t="s">
        <v>582</v>
      </c>
      <c r="GH463" t="s">
        <v>582</v>
      </c>
      <c r="GL463" t="s">
        <v>582</v>
      </c>
      <c r="GP463" t="s">
        <v>582</v>
      </c>
      <c r="GT463" t="s">
        <v>582</v>
      </c>
      <c r="GX463" t="s">
        <v>582</v>
      </c>
      <c r="HB463" t="s">
        <v>582</v>
      </c>
      <c r="HF463" t="s">
        <v>582</v>
      </c>
      <c r="HJ463" t="s">
        <v>582</v>
      </c>
      <c r="HN463" t="s">
        <v>582</v>
      </c>
      <c r="HR463" t="s">
        <v>582</v>
      </c>
      <c r="HV463" t="s">
        <v>581</v>
      </c>
      <c r="HZ463" t="s">
        <v>582</v>
      </c>
      <c r="ID463" t="s">
        <v>582</v>
      </c>
      <c r="VD463" t="s">
        <v>588</v>
      </c>
      <c r="VE463" t="s">
        <v>602</v>
      </c>
      <c r="VF463" t="s">
        <v>596</v>
      </c>
      <c r="VG463" t="s">
        <v>597</v>
      </c>
      <c r="VH463" t="s">
        <v>603</v>
      </c>
    </row>
    <row r="464" spans="1:580" x14ac:dyDescent="0.2">
      <c r="A464" s="3" t="s">
        <v>580</v>
      </c>
      <c r="E464" s="4">
        <v>44775.447777777779</v>
      </c>
      <c r="F464" s="3" t="s">
        <v>581</v>
      </c>
      <c r="G464" s="3" t="s">
        <v>581</v>
      </c>
      <c r="H464" s="3" t="s">
        <v>581</v>
      </c>
      <c r="I464" s="3" t="s">
        <v>582</v>
      </c>
      <c r="J464" s="3" t="s">
        <v>582</v>
      </c>
      <c r="K464" t="s">
        <v>1008</v>
      </c>
      <c r="L464" t="s">
        <v>584</v>
      </c>
      <c r="M464" t="s">
        <v>1009</v>
      </c>
      <c r="O464" s="5">
        <v>44775</v>
      </c>
      <c r="V464" s="3" t="s">
        <v>586</v>
      </c>
      <c r="W464" t="s">
        <v>1548</v>
      </c>
      <c r="X464" s="3" t="s">
        <v>588</v>
      </c>
      <c r="Y464" t="s">
        <v>1549</v>
      </c>
      <c r="Z464" t="s">
        <v>634</v>
      </c>
      <c r="AA464" t="s">
        <v>591</v>
      </c>
      <c r="AB464" t="s">
        <v>592</v>
      </c>
      <c r="AG464" t="s">
        <v>582</v>
      </c>
      <c r="AN464" t="s">
        <v>581</v>
      </c>
      <c r="AO464" t="s">
        <v>594</v>
      </c>
      <c r="AP464" t="s">
        <v>592</v>
      </c>
      <c r="AQ464" t="s">
        <v>592</v>
      </c>
      <c r="AR464" t="s">
        <v>592</v>
      </c>
      <c r="AS464" t="s">
        <v>592</v>
      </c>
      <c r="AT464" t="s">
        <v>592</v>
      </c>
      <c r="AU464" t="s">
        <v>592</v>
      </c>
      <c r="CD464" t="s">
        <v>582</v>
      </c>
      <c r="DB464" t="s">
        <v>582</v>
      </c>
      <c r="DF464" t="s">
        <v>582</v>
      </c>
      <c r="DJ464" t="s">
        <v>581</v>
      </c>
      <c r="DN464" t="s">
        <v>582</v>
      </c>
      <c r="DR464" t="s">
        <v>581</v>
      </c>
      <c r="DV464" t="s">
        <v>582</v>
      </c>
      <c r="DZ464" t="s">
        <v>581</v>
      </c>
      <c r="ED464" t="s">
        <v>582</v>
      </c>
      <c r="EH464" t="s">
        <v>581</v>
      </c>
      <c r="EL464" t="s">
        <v>582</v>
      </c>
      <c r="EP464" t="s">
        <v>582</v>
      </c>
      <c r="ET464" t="s">
        <v>582</v>
      </c>
      <c r="EX464" t="s">
        <v>582</v>
      </c>
      <c r="FB464" t="s">
        <v>582</v>
      </c>
      <c r="FF464" t="s">
        <v>582</v>
      </c>
      <c r="FJ464" t="s">
        <v>582</v>
      </c>
      <c r="FN464" t="s">
        <v>582</v>
      </c>
      <c r="FR464" t="s">
        <v>582</v>
      </c>
      <c r="FV464" t="s">
        <v>582</v>
      </c>
      <c r="FZ464" t="s">
        <v>582</v>
      </c>
      <c r="GD464" t="s">
        <v>582</v>
      </c>
      <c r="GH464" t="s">
        <v>582</v>
      </c>
      <c r="GL464" t="s">
        <v>582</v>
      </c>
      <c r="GP464" t="s">
        <v>582</v>
      </c>
      <c r="GT464" t="s">
        <v>582</v>
      </c>
      <c r="GX464" t="s">
        <v>582</v>
      </c>
      <c r="HB464" t="s">
        <v>582</v>
      </c>
      <c r="HF464" t="s">
        <v>582</v>
      </c>
      <c r="HJ464" t="s">
        <v>582</v>
      </c>
      <c r="HN464" t="s">
        <v>582</v>
      </c>
      <c r="HR464" t="s">
        <v>582</v>
      </c>
      <c r="HV464" t="s">
        <v>581</v>
      </c>
      <c r="HZ464" t="s">
        <v>582</v>
      </c>
      <c r="ID464" t="s">
        <v>582</v>
      </c>
      <c r="VD464" t="s">
        <v>601</v>
      </c>
      <c r="VE464" t="s">
        <v>602</v>
      </c>
      <c r="VF464" t="s">
        <v>596</v>
      </c>
      <c r="VG464" t="s">
        <v>597</v>
      </c>
      <c r="VH464" t="s">
        <v>603</v>
      </c>
    </row>
    <row r="465" spans="1:580" x14ac:dyDescent="0.2">
      <c r="A465" s="3" t="s">
        <v>580</v>
      </c>
      <c r="E465" s="4">
        <v>44775.447777777779</v>
      </c>
      <c r="F465" s="3" t="s">
        <v>581</v>
      </c>
      <c r="G465" s="3" t="s">
        <v>581</v>
      </c>
      <c r="H465" s="3" t="s">
        <v>581</v>
      </c>
      <c r="I465" s="3" t="s">
        <v>582</v>
      </c>
      <c r="J465" s="3" t="s">
        <v>582</v>
      </c>
      <c r="K465" t="s">
        <v>1008</v>
      </c>
      <c r="L465" t="s">
        <v>584</v>
      </c>
      <c r="M465" t="s">
        <v>1009</v>
      </c>
      <c r="O465" s="5">
        <v>44775</v>
      </c>
      <c r="V465" s="3" t="s">
        <v>586</v>
      </c>
      <c r="W465" t="s">
        <v>1550</v>
      </c>
      <c r="X465" s="3" t="s">
        <v>588</v>
      </c>
      <c r="Y465" t="s">
        <v>1551</v>
      </c>
      <c r="Z465" t="s">
        <v>634</v>
      </c>
      <c r="AA465" t="s">
        <v>642</v>
      </c>
      <c r="AB465" t="s">
        <v>592</v>
      </c>
      <c r="AG465" t="s">
        <v>581</v>
      </c>
      <c r="AN465" t="s">
        <v>592</v>
      </c>
      <c r="AO465" t="s">
        <v>592</v>
      </c>
      <c r="AP465" t="s">
        <v>592</v>
      </c>
      <c r="AQ465" t="s">
        <v>592</v>
      </c>
      <c r="AR465" t="s">
        <v>592</v>
      </c>
      <c r="AS465" t="s">
        <v>592</v>
      </c>
      <c r="AT465" t="s">
        <v>592</v>
      </c>
      <c r="AU465" t="s">
        <v>592</v>
      </c>
      <c r="CD465" t="s">
        <v>643</v>
      </c>
      <c r="DB465" t="s">
        <v>592</v>
      </c>
      <c r="DF465" t="s">
        <v>592</v>
      </c>
      <c r="DJ465" t="s">
        <v>592</v>
      </c>
      <c r="DN465" t="s">
        <v>592</v>
      </c>
      <c r="DR465" t="s">
        <v>592</v>
      </c>
      <c r="DV465" t="s">
        <v>592</v>
      </c>
      <c r="DZ465" t="s">
        <v>592</v>
      </c>
      <c r="ED465" t="s">
        <v>592</v>
      </c>
      <c r="EH465" t="s">
        <v>592</v>
      </c>
      <c r="EL465" t="s">
        <v>592</v>
      </c>
      <c r="EP465" t="s">
        <v>592</v>
      </c>
      <c r="ET465" t="s">
        <v>592</v>
      </c>
      <c r="EX465" t="s">
        <v>592</v>
      </c>
      <c r="FB465" t="s">
        <v>592</v>
      </c>
      <c r="FF465" t="s">
        <v>592</v>
      </c>
      <c r="FJ465" t="s">
        <v>592</v>
      </c>
      <c r="FN465" t="s">
        <v>592</v>
      </c>
      <c r="FR465" t="s">
        <v>592</v>
      </c>
      <c r="FV465" t="s">
        <v>592</v>
      </c>
      <c r="FZ465" t="s">
        <v>592</v>
      </c>
      <c r="GD465" t="s">
        <v>592</v>
      </c>
      <c r="GH465" t="s">
        <v>592</v>
      </c>
      <c r="GL465" t="s">
        <v>592</v>
      </c>
      <c r="GP465" t="s">
        <v>592</v>
      </c>
      <c r="GT465" t="s">
        <v>592</v>
      </c>
      <c r="GX465" t="s">
        <v>592</v>
      </c>
      <c r="HB465" t="s">
        <v>592</v>
      </c>
      <c r="HF465" t="s">
        <v>592</v>
      </c>
      <c r="HJ465" t="s">
        <v>592</v>
      </c>
      <c r="HN465" t="s">
        <v>592</v>
      </c>
      <c r="HR465" t="s">
        <v>592</v>
      </c>
      <c r="HV465" t="s">
        <v>592</v>
      </c>
      <c r="HZ465" t="s">
        <v>592</v>
      </c>
      <c r="ID465" t="s">
        <v>592</v>
      </c>
      <c r="VD465" t="s">
        <v>644</v>
      </c>
      <c r="VE465" t="s">
        <v>645</v>
      </c>
      <c r="VF465" t="s">
        <v>646</v>
      </c>
      <c r="VG465" t="s">
        <v>647</v>
      </c>
      <c r="VH465" t="s">
        <v>648</v>
      </c>
    </row>
    <row r="466" spans="1:580" x14ac:dyDescent="0.2">
      <c r="A466" s="3" t="s">
        <v>580</v>
      </c>
      <c r="E466" s="4">
        <v>44775.447777777779</v>
      </c>
      <c r="F466" s="3" t="s">
        <v>581</v>
      </c>
      <c r="G466" s="3" t="s">
        <v>581</v>
      </c>
      <c r="H466" s="3" t="s">
        <v>581</v>
      </c>
      <c r="I466" s="3" t="s">
        <v>582</v>
      </c>
      <c r="J466" s="3" t="s">
        <v>582</v>
      </c>
      <c r="K466" t="s">
        <v>1008</v>
      </c>
      <c r="L466" t="s">
        <v>584</v>
      </c>
      <c r="M466" t="s">
        <v>1009</v>
      </c>
      <c r="O466" s="5">
        <v>44775</v>
      </c>
      <c r="V466" s="3" t="s">
        <v>586</v>
      </c>
      <c r="W466" t="s">
        <v>1552</v>
      </c>
      <c r="X466" s="3" t="s">
        <v>588</v>
      </c>
      <c r="Y466" t="s">
        <v>1553</v>
      </c>
      <c r="Z466" t="s">
        <v>634</v>
      </c>
      <c r="AA466" t="s">
        <v>642</v>
      </c>
      <c r="AB466" t="s">
        <v>592</v>
      </c>
      <c r="AG466" t="s">
        <v>581</v>
      </c>
      <c r="AN466" t="s">
        <v>592</v>
      </c>
      <c r="AO466" t="s">
        <v>592</v>
      </c>
      <c r="AP466" t="s">
        <v>592</v>
      </c>
      <c r="AQ466" t="s">
        <v>592</v>
      </c>
      <c r="AR466" t="s">
        <v>592</v>
      </c>
      <c r="AS466" t="s">
        <v>592</v>
      </c>
      <c r="AT466" t="s">
        <v>592</v>
      </c>
      <c r="AU466" t="s">
        <v>592</v>
      </c>
      <c r="CD466" t="s">
        <v>643</v>
      </c>
      <c r="DB466" t="s">
        <v>592</v>
      </c>
      <c r="DF466" t="s">
        <v>592</v>
      </c>
      <c r="DJ466" t="s">
        <v>592</v>
      </c>
      <c r="DN466" t="s">
        <v>592</v>
      </c>
      <c r="DR466" t="s">
        <v>592</v>
      </c>
      <c r="DV466" t="s">
        <v>592</v>
      </c>
      <c r="DZ466" t="s">
        <v>592</v>
      </c>
      <c r="ED466" t="s">
        <v>592</v>
      </c>
      <c r="EH466" t="s">
        <v>592</v>
      </c>
      <c r="EL466" t="s">
        <v>592</v>
      </c>
      <c r="EP466" t="s">
        <v>592</v>
      </c>
      <c r="ET466" t="s">
        <v>592</v>
      </c>
      <c r="EX466" t="s">
        <v>592</v>
      </c>
      <c r="FB466" t="s">
        <v>592</v>
      </c>
      <c r="FF466" t="s">
        <v>592</v>
      </c>
      <c r="FJ466" t="s">
        <v>592</v>
      </c>
      <c r="FN466" t="s">
        <v>592</v>
      </c>
      <c r="FR466" t="s">
        <v>592</v>
      </c>
      <c r="FV466" t="s">
        <v>592</v>
      </c>
      <c r="FZ466" t="s">
        <v>592</v>
      </c>
      <c r="GD466" t="s">
        <v>592</v>
      </c>
      <c r="GH466" t="s">
        <v>592</v>
      </c>
      <c r="GL466" t="s">
        <v>592</v>
      </c>
      <c r="GP466" t="s">
        <v>592</v>
      </c>
      <c r="GT466" t="s">
        <v>592</v>
      </c>
      <c r="GX466" t="s">
        <v>592</v>
      </c>
      <c r="HB466" t="s">
        <v>592</v>
      </c>
      <c r="HF466" t="s">
        <v>592</v>
      </c>
      <c r="HJ466" t="s">
        <v>592</v>
      </c>
      <c r="HN466" t="s">
        <v>592</v>
      </c>
      <c r="HR466" t="s">
        <v>592</v>
      </c>
      <c r="HV466" t="s">
        <v>592</v>
      </c>
      <c r="HZ466" t="s">
        <v>592</v>
      </c>
      <c r="ID466" t="s">
        <v>592</v>
      </c>
      <c r="VD466" t="s">
        <v>644</v>
      </c>
      <c r="VE466" t="s">
        <v>645</v>
      </c>
      <c r="VF466" t="s">
        <v>646</v>
      </c>
      <c r="VG466" t="s">
        <v>647</v>
      </c>
      <c r="VH466" t="s">
        <v>648</v>
      </c>
    </row>
    <row r="467" spans="1:580" x14ac:dyDescent="0.2">
      <c r="A467" s="3" t="s">
        <v>580</v>
      </c>
      <c r="E467" s="4">
        <v>44775.447777777779</v>
      </c>
      <c r="F467" s="3" t="s">
        <v>581</v>
      </c>
      <c r="G467" s="3" t="s">
        <v>581</v>
      </c>
      <c r="H467" s="3" t="s">
        <v>581</v>
      </c>
      <c r="I467" s="3" t="s">
        <v>582</v>
      </c>
      <c r="J467" s="3" t="s">
        <v>582</v>
      </c>
      <c r="K467" t="s">
        <v>1008</v>
      </c>
      <c r="L467" t="s">
        <v>584</v>
      </c>
      <c r="M467" t="s">
        <v>1009</v>
      </c>
      <c r="O467" s="5">
        <v>44775</v>
      </c>
      <c r="V467" s="3" t="s">
        <v>586</v>
      </c>
      <c r="W467" t="s">
        <v>1554</v>
      </c>
      <c r="X467" s="3" t="s">
        <v>588</v>
      </c>
      <c r="Y467" t="s">
        <v>1555</v>
      </c>
      <c r="Z467" t="s">
        <v>590</v>
      </c>
      <c r="AA467" t="s">
        <v>591</v>
      </c>
      <c r="AB467" t="s">
        <v>592</v>
      </c>
      <c r="AG467" t="s">
        <v>582</v>
      </c>
      <c r="AN467" t="s">
        <v>581</v>
      </c>
      <c r="AO467" t="s">
        <v>594</v>
      </c>
      <c r="AP467" t="s">
        <v>592</v>
      </c>
      <c r="AQ467" t="s">
        <v>592</v>
      </c>
      <c r="AR467" t="s">
        <v>592</v>
      </c>
      <c r="AS467" t="s">
        <v>592</v>
      </c>
      <c r="AT467" t="s">
        <v>592</v>
      </c>
      <c r="AU467" t="s">
        <v>592</v>
      </c>
      <c r="CD467" t="s">
        <v>582</v>
      </c>
      <c r="DB467" t="s">
        <v>582</v>
      </c>
      <c r="DF467" t="s">
        <v>582</v>
      </c>
      <c r="DJ467" t="s">
        <v>581</v>
      </c>
      <c r="DN467" t="s">
        <v>582</v>
      </c>
      <c r="DR467" t="s">
        <v>581</v>
      </c>
      <c r="DV467" t="s">
        <v>582</v>
      </c>
      <c r="DZ467" t="s">
        <v>581</v>
      </c>
      <c r="ED467" t="s">
        <v>582</v>
      </c>
      <c r="EH467" t="s">
        <v>581</v>
      </c>
      <c r="EL467" t="s">
        <v>582</v>
      </c>
      <c r="EP467" t="s">
        <v>582</v>
      </c>
      <c r="ET467" t="s">
        <v>582</v>
      </c>
      <c r="EX467" t="s">
        <v>582</v>
      </c>
      <c r="FB467" t="s">
        <v>582</v>
      </c>
      <c r="FF467" t="s">
        <v>582</v>
      </c>
      <c r="FJ467" t="s">
        <v>582</v>
      </c>
      <c r="FN467" t="s">
        <v>582</v>
      </c>
      <c r="FR467" t="s">
        <v>582</v>
      </c>
      <c r="FV467" t="s">
        <v>582</v>
      </c>
      <c r="FZ467" t="s">
        <v>582</v>
      </c>
      <c r="GD467" t="s">
        <v>582</v>
      </c>
      <c r="GH467" t="s">
        <v>582</v>
      </c>
      <c r="GL467" t="s">
        <v>582</v>
      </c>
      <c r="GP467" t="s">
        <v>582</v>
      </c>
      <c r="GT467" t="s">
        <v>582</v>
      </c>
      <c r="GX467" t="s">
        <v>582</v>
      </c>
      <c r="HB467" t="s">
        <v>582</v>
      </c>
      <c r="HF467" t="s">
        <v>582</v>
      </c>
      <c r="HJ467" t="s">
        <v>582</v>
      </c>
      <c r="HN467" t="s">
        <v>582</v>
      </c>
      <c r="HR467" t="s">
        <v>582</v>
      </c>
      <c r="HV467" t="s">
        <v>581</v>
      </c>
      <c r="HZ467" t="s">
        <v>582</v>
      </c>
      <c r="ID467" t="s">
        <v>582</v>
      </c>
      <c r="VD467" t="s">
        <v>601</v>
      </c>
      <c r="VE467" t="s">
        <v>602</v>
      </c>
      <c r="VF467" t="s">
        <v>596</v>
      </c>
      <c r="VG467" t="s">
        <v>597</v>
      </c>
      <c r="VH467" t="s">
        <v>603</v>
      </c>
    </row>
    <row r="468" spans="1:580" x14ac:dyDescent="0.2">
      <c r="A468" s="3" t="s">
        <v>580</v>
      </c>
      <c r="E468" s="4">
        <v>44775.447777777779</v>
      </c>
      <c r="F468" s="3" t="s">
        <v>581</v>
      </c>
      <c r="G468" s="3" t="s">
        <v>581</v>
      </c>
      <c r="H468" s="3" t="s">
        <v>581</v>
      </c>
      <c r="I468" s="3" t="s">
        <v>582</v>
      </c>
      <c r="J468" s="3" t="s">
        <v>582</v>
      </c>
      <c r="K468" t="s">
        <v>1008</v>
      </c>
      <c r="L468" t="s">
        <v>584</v>
      </c>
      <c r="M468" t="s">
        <v>1009</v>
      </c>
      <c r="O468" s="5">
        <v>44775</v>
      </c>
      <c r="V468" s="3" t="s">
        <v>586</v>
      </c>
      <c r="W468" t="s">
        <v>1556</v>
      </c>
      <c r="X468" s="3" t="s">
        <v>588</v>
      </c>
      <c r="Y468" t="s">
        <v>1557</v>
      </c>
      <c r="Z468" t="s">
        <v>610</v>
      </c>
      <c r="AA468" t="s">
        <v>591</v>
      </c>
      <c r="AB468" t="s">
        <v>592</v>
      </c>
      <c r="AG468" t="s">
        <v>582</v>
      </c>
      <c r="AN468" t="s">
        <v>581</v>
      </c>
      <c r="AO468" t="s">
        <v>594</v>
      </c>
      <c r="AP468" t="s">
        <v>592</v>
      </c>
      <c r="AQ468" t="s">
        <v>592</v>
      </c>
      <c r="AR468" t="s">
        <v>592</v>
      </c>
      <c r="AS468" t="s">
        <v>592</v>
      </c>
      <c r="AT468" t="s">
        <v>592</v>
      </c>
      <c r="AU468" t="s">
        <v>592</v>
      </c>
      <c r="CD468" t="s">
        <v>582</v>
      </c>
      <c r="DB468" t="s">
        <v>582</v>
      </c>
      <c r="DF468" t="s">
        <v>582</v>
      </c>
      <c r="DJ468" t="s">
        <v>581</v>
      </c>
      <c r="DN468" t="s">
        <v>582</v>
      </c>
      <c r="DR468" t="s">
        <v>581</v>
      </c>
      <c r="DV468" t="s">
        <v>582</v>
      </c>
      <c r="DZ468" t="s">
        <v>581</v>
      </c>
      <c r="ED468" t="s">
        <v>582</v>
      </c>
      <c r="EH468" t="s">
        <v>581</v>
      </c>
      <c r="EL468" t="s">
        <v>582</v>
      </c>
      <c r="EP468" t="s">
        <v>582</v>
      </c>
      <c r="ET468" t="s">
        <v>582</v>
      </c>
      <c r="EX468" t="s">
        <v>582</v>
      </c>
      <c r="FB468" t="s">
        <v>582</v>
      </c>
      <c r="FF468" t="s">
        <v>582</v>
      </c>
      <c r="FJ468" t="s">
        <v>582</v>
      </c>
      <c r="FN468" t="s">
        <v>582</v>
      </c>
      <c r="FR468" t="s">
        <v>582</v>
      </c>
      <c r="FV468" t="s">
        <v>582</v>
      </c>
      <c r="FZ468" t="s">
        <v>582</v>
      </c>
      <c r="GD468" t="s">
        <v>582</v>
      </c>
      <c r="GH468" t="s">
        <v>582</v>
      </c>
      <c r="GL468" t="s">
        <v>582</v>
      </c>
      <c r="GP468" t="s">
        <v>582</v>
      </c>
      <c r="GT468" t="s">
        <v>582</v>
      </c>
      <c r="GX468" t="s">
        <v>582</v>
      </c>
      <c r="HB468" t="s">
        <v>582</v>
      </c>
      <c r="HF468" t="s">
        <v>582</v>
      </c>
      <c r="HJ468" t="s">
        <v>582</v>
      </c>
      <c r="HN468" t="s">
        <v>582</v>
      </c>
      <c r="HR468" t="s">
        <v>582</v>
      </c>
      <c r="HV468" t="s">
        <v>581</v>
      </c>
      <c r="HZ468" t="s">
        <v>582</v>
      </c>
      <c r="ID468" t="s">
        <v>582</v>
      </c>
      <c r="VD468" t="s">
        <v>601</v>
      </c>
      <c r="VE468" t="s">
        <v>602</v>
      </c>
      <c r="VF468" t="s">
        <v>596</v>
      </c>
      <c r="VG468" t="s">
        <v>597</v>
      </c>
      <c r="VH468" t="s">
        <v>603</v>
      </c>
    </row>
    <row r="469" spans="1:580" x14ac:dyDescent="0.2">
      <c r="A469" s="3" t="s">
        <v>580</v>
      </c>
      <c r="E469" s="4">
        <v>44775.447777777779</v>
      </c>
      <c r="F469" s="3" t="s">
        <v>581</v>
      </c>
      <c r="G469" s="3" t="s">
        <v>581</v>
      </c>
      <c r="H469" s="3" t="s">
        <v>581</v>
      </c>
      <c r="I469" s="3" t="s">
        <v>582</v>
      </c>
      <c r="J469" s="3" t="s">
        <v>582</v>
      </c>
      <c r="K469" t="s">
        <v>1008</v>
      </c>
      <c r="L469" t="s">
        <v>584</v>
      </c>
      <c r="M469" t="s">
        <v>1009</v>
      </c>
      <c r="O469" s="5">
        <v>44775</v>
      </c>
      <c r="V469" s="3" t="s">
        <v>586</v>
      </c>
      <c r="W469" t="s">
        <v>1558</v>
      </c>
      <c r="X469" s="3" t="s">
        <v>588</v>
      </c>
      <c r="Y469" t="s">
        <v>1559</v>
      </c>
      <c r="Z469" t="s">
        <v>610</v>
      </c>
      <c r="AA469" t="s">
        <v>591</v>
      </c>
      <c r="AB469" t="s">
        <v>592</v>
      </c>
      <c r="AG469" t="s">
        <v>582</v>
      </c>
      <c r="AN469" t="s">
        <v>581</v>
      </c>
      <c r="AO469" t="s">
        <v>594</v>
      </c>
      <c r="AP469" t="s">
        <v>592</v>
      </c>
      <c r="AQ469" t="s">
        <v>592</v>
      </c>
      <c r="AR469" t="s">
        <v>592</v>
      </c>
      <c r="AS469" t="s">
        <v>592</v>
      </c>
      <c r="AT469" t="s">
        <v>592</v>
      </c>
      <c r="AU469" t="s">
        <v>592</v>
      </c>
      <c r="CD469" t="s">
        <v>582</v>
      </c>
      <c r="DB469" t="s">
        <v>582</v>
      </c>
      <c r="DF469" t="s">
        <v>582</v>
      </c>
      <c r="DJ469" t="s">
        <v>581</v>
      </c>
      <c r="DN469" t="s">
        <v>582</v>
      </c>
      <c r="DR469" t="s">
        <v>581</v>
      </c>
      <c r="DV469" t="s">
        <v>582</v>
      </c>
      <c r="DZ469" t="s">
        <v>581</v>
      </c>
      <c r="ED469" t="s">
        <v>582</v>
      </c>
      <c r="EH469" t="s">
        <v>581</v>
      </c>
      <c r="EL469" t="s">
        <v>582</v>
      </c>
      <c r="EP469" t="s">
        <v>582</v>
      </c>
      <c r="ET469" t="s">
        <v>582</v>
      </c>
      <c r="EX469" t="s">
        <v>582</v>
      </c>
      <c r="FB469" t="s">
        <v>582</v>
      </c>
      <c r="FF469" t="s">
        <v>582</v>
      </c>
      <c r="FJ469" t="s">
        <v>582</v>
      </c>
      <c r="FN469" t="s">
        <v>582</v>
      </c>
      <c r="FR469" t="s">
        <v>582</v>
      </c>
      <c r="FV469" t="s">
        <v>582</v>
      </c>
      <c r="FZ469" t="s">
        <v>582</v>
      </c>
      <c r="GD469" t="s">
        <v>582</v>
      </c>
      <c r="GH469" t="s">
        <v>582</v>
      </c>
      <c r="GL469" t="s">
        <v>582</v>
      </c>
      <c r="GP469" t="s">
        <v>582</v>
      </c>
      <c r="GT469" t="s">
        <v>582</v>
      </c>
      <c r="GX469" t="s">
        <v>582</v>
      </c>
      <c r="HB469" t="s">
        <v>582</v>
      </c>
      <c r="HF469" t="s">
        <v>582</v>
      </c>
      <c r="HJ469" t="s">
        <v>582</v>
      </c>
      <c r="HN469" t="s">
        <v>582</v>
      </c>
      <c r="HR469" t="s">
        <v>582</v>
      </c>
      <c r="HV469" t="s">
        <v>581</v>
      </c>
      <c r="HZ469" t="s">
        <v>582</v>
      </c>
      <c r="ID469" t="s">
        <v>582</v>
      </c>
      <c r="VD469" t="s">
        <v>601</v>
      </c>
      <c r="VE469" t="s">
        <v>602</v>
      </c>
      <c r="VF469" t="s">
        <v>596</v>
      </c>
      <c r="VG469" t="s">
        <v>597</v>
      </c>
      <c r="VH469" t="s">
        <v>603</v>
      </c>
    </row>
    <row r="470" spans="1:580" x14ac:dyDescent="0.2">
      <c r="A470" s="3" t="s">
        <v>580</v>
      </c>
      <c r="E470" s="4">
        <v>44775.447777777779</v>
      </c>
      <c r="F470" s="3" t="s">
        <v>581</v>
      </c>
      <c r="G470" s="3" t="s">
        <v>581</v>
      </c>
      <c r="H470" s="3" t="s">
        <v>581</v>
      </c>
      <c r="I470" s="3" t="s">
        <v>582</v>
      </c>
      <c r="J470" s="3" t="s">
        <v>582</v>
      </c>
      <c r="K470" t="s">
        <v>1008</v>
      </c>
      <c r="L470" t="s">
        <v>584</v>
      </c>
      <c r="M470" t="s">
        <v>1009</v>
      </c>
      <c r="O470" s="5">
        <v>44775</v>
      </c>
      <c r="V470" s="3" t="s">
        <v>586</v>
      </c>
      <c r="W470" t="s">
        <v>1560</v>
      </c>
      <c r="X470" s="3" t="s">
        <v>588</v>
      </c>
      <c r="Y470" t="s">
        <v>1561</v>
      </c>
      <c r="Z470" t="s">
        <v>634</v>
      </c>
      <c r="AA470" t="s">
        <v>591</v>
      </c>
      <c r="AB470" t="s">
        <v>592</v>
      </c>
      <c r="AG470" t="s">
        <v>582</v>
      </c>
      <c r="AN470" t="s">
        <v>581</v>
      </c>
      <c r="AO470" t="s">
        <v>594</v>
      </c>
      <c r="AP470" t="s">
        <v>592</v>
      </c>
      <c r="AQ470" t="s">
        <v>592</v>
      </c>
      <c r="AR470" t="s">
        <v>592</v>
      </c>
      <c r="AS470" t="s">
        <v>592</v>
      </c>
      <c r="AT470" t="s">
        <v>592</v>
      </c>
      <c r="AU470" t="s">
        <v>592</v>
      </c>
      <c r="CD470" t="s">
        <v>582</v>
      </c>
      <c r="DB470" t="s">
        <v>582</v>
      </c>
      <c r="DF470" t="s">
        <v>582</v>
      </c>
      <c r="DJ470" t="s">
        <v>581</v>
      </c>
      <c r="DN470" t="s">
        <v>582</v>
      </c>
      <c r="DR470" t="s">
        <v>581</v>
      </c>
      <c r="DV470" t="s">
        <v>582</v>
      </c>
      <c r="DZ470" t="s">
        <v>581</v>
      </c>
      <c r="ED470" t="s">
        <v>582</v>
      </c>
      <c r="EH470" t="s">
        <v>581</v>
      </c>
      <c r="EL470" t="s">
        <v>582</v>
      </c>
      <c r="EP470" t="s">
        <v>582</v>
      </c>
      <c r="ET470" t="s">
        <v>582</v>
      </c>
      <c r="EX470" t="s">
        <v>582</v>
      </c>
      <c r="FB470" t="s">
        <v>582</v>
      </c>
      <c r="FF470" t="s">
        <v>582</v>
      </c>
      <c r="FJ470" t="s">
        <v>582</v>
      </c>
      <c r="FN470" t="s">
        <v>582</v>
      </c>
      <c r="FR470" t="s">
        <v>582</v>
      </c>
      <c r="FV470" t="s">
        <v>582</v>
      </c>
      <c r="FZ470" t="s">
        <v>582</v>
      </c>
      <c r="GD470" t="s">
        <v>582</v>
      </c>
      <c r="GH470" t="s">
        <v>582</v>
      </c>
      <c r="GL470" t="s">
        <v>582</v>
      </c>
      <c r="GP470" t="s">
        <v>582</v>
      </c>
      <c r="GT470" t="s">
        <v>582</v>
      </c>
      <c r="GX470" t="s">
        <v>582</v>
      </c>
      <c r="HB470" t="s">
        <v>582</v>
      </c>
      <c r="HF470" t="s">
        <v>582</v>
      </c>
      <c r="HJ470" t="s">
        <v>582</v>
      </c>
      <c r="HN470" t="s">
        <v>582</v>
      </c>
      <c r="HR470" t="s">
        <v>582</v>
      </c>
      <c r="HV470" t="s">
        <v>581</v>
      </c>
      <c r="HZ470" t="s">
        <v>582</v>
      </c>
      <c r="ID470" t="s">
        <v>582</v>
      </c>
      <c r="VD470" t="s">
        <v>601</v>
      </c>
      <c r="VE470" t="s">
        <v>602</v>
      </c>
      <c r="VF470" t="s">
        <v>596</v>
      </c>
      <c r="VG470" t="s">
        <v>597</v>
      </c>
      <c r="VH470" t="s">
        <v>603</v>
      </c>
    </row>
    <row r="471" spans="1:580" x14ac:dyDescent="0.2">
      <c r="A471" s="3" t="s">
        <v>580</v>
      </c>
      <c r="E471" s="4">
        <v>44775.447777777779</v>
      </c>
      <c r="F471" s="3" t="s">
        <v>581</v>
      </c>
      <c r="G471" s="3" t="s">
        <v>581</v>
      </c>
      <c r="H471" s="3" t="s">
        <v>581</v>
      </c>
      <c r="I471" s="3" t="s">
        <v>582</v>
      </c>
      <c r="J471" s="3" t="s">
        <v>582</v>
      </c>
      <c r="K471" t="s">
        <v>1008</v>
      </c>
      <c r="L471" t="s">
        <v>584</v>
      </c>
      <c r="M471" t="s">
        <v>1009</v>
      </c>
      <c r="O471" s="5">
        <v>44775</v>
      </c>
      <c r="V471" s="3" t="s">
        <v>586</v>
      </c>
      <c r="W471" t="s">
        <v>1562</v>
      </c>
      <c r="X471" s="3" t="s">
        <v>588</v>
      </c>
      <c r="Y471" t="s">
        <v>1563</v>
      </c>
      <c r="Z471" t="s">
        <v>634</v>
      </c>
      <c r="AA471" t="s">
        <v>591</v>
      </c>
      <c r="AB471" t="s">
        <v>592</v>
      </c>
      <c r="AG471" t="s">
        <v>582</v>
      </c>
      <c r="AN471" t="s">
        <v>581</v>
      </c>
      <c r="AO471" t="s">
        <v>594</v>
      </c>
      <c r="AP471" t="s">
        <v>592</v>
      </c>
      <c r="AQ471" t="s">
        <v>592</v>
      </c>
      <c r="AR471" t="s">
        <v>592</v>
      </c>
      <c r="AS471" t="s">
        <v>592</v>
      </c>
      <c r="AT471" t="s">
        <v>592</v>
      </c>
      <c r="AU471" t="s">
        <v>592</v>
      </c>
      <c r="CD471" t="s">
        <v>582</v>
      </c>
      <c r="DB471" t="s">
        <v>582</v>
      </c>
      <c r="DF471" t="s">
        <v>582</v>
      </c>
      <c r="DJ471" t="s">
        <v>581</v>
      </c>
      <c r="DN471" t="s">
        <v>582</v>
      </c>
      <c r="DR471" t="s">
        <v>581</v>
      </c>
      <c r="DV471" t="s">
        <v>582</v>
      </c>
      <c r="DZ471" t="s">
        <v>581</v>
      </c>
      <c r="ED471" t="s">
        <v>582</v>
      </c>
      <c r="EH471" t="s">
        <v>581</v>
      </c>
      <c r="EL471" t="s">
        <v>582</v>
      </c>
      <c r="EP471" t="s">
        <v>582</v>
      </c>
      <c r="ET471" t="s">
        <v>582</v>
      </c>
      <c r="EX471" t="s">
        <v>582</v>
      </c>
      <c r="FB471" t="s">
        <v>582</v>
      </c>
      <c r="FF471" t="s">
        <v>582</v>
      </c>
      <c r="FJ471" t="s">
        <v>582</v>
      </c>
      <c r="FN471" t="s">
        <v>582</v>
      </c>
      <c r="FR471" t="s">
        <v>582</v>
      </c>
      <c r="FV471" t="s">
        <v>582</v>
      </c>
      <c r="FZ471" t="s">
        <v>582</v>
      </c>
      <c r="GD471" t="s">
        <v>582</v>
      </c>
      <c r="GH471" t="s">
        <v>582</v>
      </c>
      <c r="GL471" t="s">
        <v>582</v>
      </c>
      <c r="GP471" t="s">
        <v>582</v>
      </c>
      <c r="GT471" t="s">
        <v>582</v>
      </c>
      <c r="GX471" t="s">
        <v>582</v>
      </c>
      <c r="HB471" t="s">
        <v>582</v>
      </c>
      <c r="HF471" t="s">
        <v>582</v>
      </c>
      <c r="HJ471" t="s">
        <v>582</v>
      </c>
      <c r="HN471" t="s">
        <v>582</v>
      </c>
      <c r="HR471" t="s">
        <v>582</v>
      </c>
      <c r="HV471" t="s">
        <v>581</v>
      </c>
      <c r="HZ471" t="s">
        <v>582</v>
      </c>
      <c r="ID471" t="s">
        <v>582</v>
      </c>
      <c r="VD471" t="s">
        <v>601</v>
      </c>
      <c r="VE471" t="s">
        <v>602</v>
      </c>
      <c r="VF471" t="s">
        <v>596</v>
      </c>
      <c r="VG471" t="s">
        <v>597</v>
      </c>
      <c r="VH471" t="s">
        <v>603</v>
      </c>
    </row>
    <row r="472" spans="1:580" x14ac:dyDescent="0.2">
      <c r="A472" s="3" t="s">
        <v>580</v>
      </c>
      <c r="E472" s="4">
        <v>44775.447777777779</v>
      </c>
      <c r="F472" s="3" t="s">
        <v>581</v>
      </c>
      <c r="G472" s="3" t="s">
        <v>581</v>
      </c>
      <c r="H472" s="3" t="s">
        <v>581</v>
      </c>
      <c r="I472" s="3" t="s">
        <v>582</v>
      </c>
      <c r="J472" s="3" t="s">
        <v>582</v>
      </c>
      <c r="K472" t="s">
        <v>1008</v>
      </c>
      <c r="L472" t="s">
        <v>584</v>
      </c>
      <c r="M472" t="s">
        <v>1009</v>
      </c>
      <c r="O472" s="5">
        <v>44775</v>
      </c>
      <c r="V472" s="3" t="s">
        <v>586</v>
      </c>
      <c r="W472" t="s">
        <v>1564</v>
      </c>
      <c r="X472" s="3" t="s">
        <v>588</v>
      </c>
      <c r="Y472" t="s">
        <v>1565</v>
      </c>
      <c r="Z472" t="s">
        <v>634</v>
      </c>
      <c r="AA472" t="s">
        <v>591</v>
      </c>
      <c r="AB472" t="s">
        <v>592</v>
      </c>
      <c r="AG472" t="s">
        <v>582</v>
      </c>
      <c r="AN472" t="s">
        <v>593</v>
      </c>
      <c r="AO472" t="s">
        <v>1028</v>
      </c>
      <c r="AP472" t="s">
        <v>581</v>
      </c>
      <c r="AQ472" t="s">
        <v>581</v>
      </c>
      <c r="AR472" t="s">
        <v>581</v>
      </c>
      <c r="AS472" t="s">
        <v>592</v>
      </c>
      <c r="AT472" t="s">
        <v>592</v>
      </c>
      <c r="AU472" t="s">
        <v>592</v>
      </c>
      <c r="CD472" t="s">
        <v>582</v>
      </c>
      <c r="DB472" t="s">
        <v>582</v>
      </c>
      <c r="DF472" t="s">
        <v>582</v>
      </c>
      <c r="DJ472" t="s">
        <v>581</v>
      </c>
      <c r="DN472" t="s">
        <v>582</v>
      </c>
      <c r="DR472" t="s">
        <v>581</v>
      </c>
      <c r="DV472" t="s">
        <v>582</v>
      </c>
      <c r="DZ472" t="s">
        <v>581</v>
      </c>
      <c r="ED472" t="s">
        <v>582</v>
      </c>
      <c r="EH472" t="s">
        <v>581</v>
      </c>
      <c r="EL472" t="s">
        <v>582</v>
      </c>
      <c r="EP472" t="s">
        <v>582</v>
      </c>
      <c r="ET472" t="s">
        <v>582</v>
      </c>
      <c r="EX472" t="s">
        <v>582</v>
      </c>
      <c r="FB472" t="s">
        <v>582</v>
      </c>
      <c r="FF472" t="s">
        <v>582</v>
      </c>
      <c r="FJ472" t="s">
        <v>582</v>
      </c>
      <c r="FN472" t="s">
        <v>582</v>
      </c>
      <c r="FR472" t="s">
        <v>582</v>
      </c>
      <c r="FV472" t="s">
        <v>582</v>
      </c>
      <c r="FZ472" t="s">
        <v>582</v>
      </c>
      <c r="GD472" t="s">
        <v>582</v>
      </c>
      <c r="GH472" t="s">
        <v>582</v>
      </c>
      <c r="GL472" t="s">
        <v>582</v>
      </c>
      <c r="GP472" t="s">
        <v>582</v>
      </c>
      <c r="GT472" t="s">
        <v>582</v>
      </c>
      <c r="GX472" t="s">
        <v>582</v>
      </c>
      <c r="HB472" t="s">
        <v>582</v>
      </c>
      <c r="HF472" t="s">
        <v>582</v>
      </c>
      <c r="HJ472" t="s">
        <v>582</v>
      </c>
      <c r="HN472" t="s">
        <v>582</v>
      </c>
      <c r="HR472" t="s">
        <v>582</v>
      </c>
      <c r="HV472" t="s">
        <v>581</v>
      </c>
      <c r="HZ472" t="s">
        <v>582</v>
      </c>
      <c r="ID472" t="s">
        <v>582</v>
      </c>
      <c r="VD472" t="s">
        <v>588</v>
      </c>
      <c r="VE472" t="s">
        <v>602</v>
      </c>
      <c r="VF472" t="s">
        <v>596</v>
      </c>
      <c r="VG472" t="s">
        <v>597</v>
      </c>
      <c r="VH472" t="s">
        <v>598</v>
      </c>
    </row>
    <row r="473" spans="1:580" x14ac:dyDescent="0.2">
      <c r="A473" s="3" t="s">
        <v>580</v>
      </c>
      <c r="E473" s="4">
        <v>44775.447777777779</v>
      </c>
      <c r="F473" s="3" t="s">
        <v>581</v>
      </c>
      <c r="G473" s="3" t="s">
        <v>581</v>
      </c>
      <c r="H473" s="3" t="s">
        <v>581</v>
      </c>
      <c r="I473" s="3" t="s">
        <v>582</v>
      </c>
      <c r="J473" s="3" t="s">
        <v>582</v>
      </c>
      <c r="K473" t="s">
        <v>1008</v>
      </c>
      <c r="L473" t="s">
        <v>584</v>
      </c>
      <c r="M473" t="s">
        <v>1009</v>
      </c>
      <c r="O473" s="5">
        <v>44775</v>
      </c>
      <c r="V473" s="3" t="s">
        <v>586</v>
      </c>
      <c r="W473" t="s">
        <v>1566</v>
      </c>
      <c r="X473" s="3" t="s">
        <v>588</v>
      </c>
      <c r="Y473" t="s">
        <v>1567</v>
      </c>
      <c r="Z473" t="s">
        <v>634</v>
      </c>
      <c r="AA473" t="s">
        <v>591</v>
      </c>
      <c r="AB473" t="s">
        <v>592</v>
      </c>
      <c r="AG473" t="s">
        <v>582</v>
      </c>
      <c r="AN473" t="s">
        <v>581</v>
      </c>
      <c r="AO473" t="s">
        <v>594</v>
      </c>
      <c r="AP473" t="s">
        <v>592</v>
      </c>
      <c r="AQ473" t="s">
        <v>592</v>
      </c>
      <c r="AR473" t="s">
        <v>592</v>
      </c>
      <c r="AS473" t="s">
        <v>592</v>
      </c>
      <c r="AT473" t="s">
        <v>592</v>
      </c>
      <c r="AU473" t="s">
        <v>592</v>
      </c>
      <c r="CD473" t="s">
        <v>582</v>
      </c>
      <c r="DB473" t="s">
        <v>582</v>
      </c>
      <c r="DF473" t="s">
        <v>582</v>
      </c>
      <c r="DJ473" t="s">
        <v>581</v>
      </c>
      <c r="DN473" t="s">
        <v>582</v>
      </c>
      <c r="DR473" t="s">
        <v>581</v>
      </c>
      <c r="DV473" t="s">
        <v>582</v>
      </c>
      <c r="DZ473" t="s">
        <v>581</v>
      </c>
      <c r="ED473" t="s">
        <v>582</v>
      </c>
      <c r="EH473" t="s">
        <v>581</v>
      </c>
      <c r="EL473" t="s">
        <v>582</v>
      </c>
      <c r="EP473" t="s">
        <v>582</v>
      </c>
      <c r="ET473" t="s">
        <v>582</v>
      </c>
      <c r="EX473" t="s">
        <v>582</v>
      </c>
      <c r="FB473" t="s">
        <v>582</v>
      </c>
      <c r="FF473" t="s">
        <v>582</v>
      </c>
      <c r="FJ473" t="s">
        <v>582</v>
      </c>
      <c r="FN473" t="s">
        <v>582</v>
      </c>
      <c r="FR473" t="s">
        <v>582</v>
      </c>
      <c r="FV473" t="s">
        <v>582</v>
      </c>
      <c r="FZ473" t="s">
        <v>582</v>
      </c>
      <c r="GD473" t="s">
        <v>582</v>
      </c>
      <c r="GH473" t="s">
        <v>582</v>
      </c>
      <c r="GL473" t="s">
        <v>582</v>
      </c>
      <c r="GP473" t="s">
        <v>582</v>
      </c>
      <c r="GT473" t="s">
        <v>582</v>
      </c>
      <c r="GX473" t="s">
        <v>582</v>
      </c>
      <c r="HB473" t="s">
        <v>582</v>
      </c>
      <c r="HF473" t="s">
        <v>582</v>
      </c>
      <c r="HJ473" t="s">
        <v>582</v>
      </c>
      <c r="HN473" t="s">
        <v>582</v>
      </c>
      <c r="HR473" t="s">
        <v>582</v>
      </c>
      <c r="HV473" t="s">
        <v>581</v>
      </c>
      <c r="HZ473" t="s">
        <v>582</v>
      </c>
      <c r="ID473" t="s">
        <v>582</v>
      </c>
      <c r="VD473" t="s">
        <v>601</v>
      </c>
      <c r="VE473" t="s">
        <v>602</v>
      </c>
      <c r="VF473" t="s">
        <v>596</v>
      </c>
      <c r="VG473" t="s">
        <v>597</v>
      </c>
      <c r="VH473" t="s">
        <v>603</v>
      </c>
    </row>
    <row r="474" spans="1:580" x14ac:dyDescent="0.2">
      <c r="A474" s="3" t="s">
        <v>580</v>
      </c>
      <c r="E474" s="4">
        <v>44775.447777777779</v>
      </c>
      <c r="F474" s="3" t="s">
        <v>581</v>
      </c>
      <c r="G474" s="3" t="s">
        <v>581</v>
      </c>
      <c r="H474" s="3" t="s">
        <v>581</v>
      </c>
      <c r="I474" s="3" t="s">
        <v>582</v>
      </c>
      <c r="J474" s="3" t="s">
        <v>582</v>
      </c>
      <c r="K474" t="s">
        <v>1008</v>
      </c>
      <c r="L474" t="s">
        <v>584</v>
      </c>
      <c r="M474" t="s">
        <v>1009</v>
      </c>
      <c r="O474" s="5">
        <v>44775</v>
      </c>
      <c r="V474" s="3" t="s">
        <v>586</v>
      </c>
      <c r="W474" t="s">
        <v>1568</v>
      </c>
      <c r="X474" s="3" t="s">
        <v>588</v>
      </c>
      <c r="Y474" t="s">
        <v>1569</v>
      </c>
      <c r="Z474" t="s">
        <v>634</v>
      </c>
      <c r="AA474" t="s">
        <v>642</v>
      </c>
      <c r="AB474" t="s">
        <v>592</v>
      </c>
      <c r="AG474" t="s">
        <v>581</v>
      </c>
      <c r="AN474" t="s">
        <v>592</v>
      </c>
      <c r="AO474" t="s">
        <v>592</v>
      </c>
      <c r="AP474" t="s">
        <v>592</v>
      </c>
      <c r="AQ474" t="s">
        <v>592</v>
      </c>
      <c r="AR474" t="s">
        <v>592</v>
      </c>
      <c r="AS474" t="s">
        <v>592</v>
      </c>
      <c r="AT474" t="s">
        <v>592</v>
      </c>
      <c r="AU474" t="s">
        <v>592</v>
      </c>
      <c r="CD474" t="s">
        <v>643</v>
      </c>
      <c r="DB474" t="s">
        <v>592</v>
      </c>
      <c r="DF474" t="s">
        <v>592</v>
      </c>
      <c r="DJ474" t="s">
        <v>592</v>
      </c>
      <c r="DN474" t="s">
        <v>592</v>
      </c>
      <c r="DR474" t="s">
        <v>592</v>
      </c>
      <c r="DV474" t="s">
        <v>592</v>
      </c>
      <c r="DZ474" t="s">
        <v>592</v>
      </c>
      <c r="ED474" t="s">
        <v>592</v>
      </c>
      <c r="EH474" t="s">
        <v>592</v>
      </c>
      <c r="EL474" t="s">
        <v>592</v>
      </c>
      <c r="EP474" t="s">
        <v>592</v>
      </c>
      <c r="ET474" t="s">
        <v>592</v>
      </c>
      <c r="EX474" t="s">
        <v>592</v>
      </c>
      <c r="FB474" t="s">
        <v>592</v>
      </c>
      <c r="FF474" t="s">
        <v>592</v>
      </c>
      <c r="FJ474" t="s">
        <v>592</v>
      </c>
      <c r="FN474" t="s">
        <v>592</v>
      </c>
      <c r="FR474" t="s">
        <v>592</v>
      </c>
      <c r="FV474" t="s">
        <v>592</v>
      </c>
      <c r="FZ474" t="s">
        <v>592</v>
      </c>
      <c r="GD474" t="s">
        <v>592</v>
      </c>
      <c r="GH474" t="s">
        <v>592</v>
      </c>
      <c r="GL474" t="s">
        <v>592</v>
      </c>
      <c r="GP474" t="s">
        <v>592</v>
      </c>
      <c r="GT474" t="s">
        <v>592</v>
      </c>
      <c r="GX474" t="s">
        <v>592</v>
      </c>
      <c r="HB474" t="s">
        <v>592</v>
      </c>
      <c r="HF474" t="s">
        <v>592</v>
      </c>
      <c r="HJ474" t="s">
        <v>592</v>
      </c>
      <c r="HN474" t="s">
        <v>592</v>
      </c>
      <c r="HR474" t="s">
        <v>592</v>
      </c>
      <c r="HV474" t="s">
        <v>592</v>
      </c>
      <c r="HZ474" t="s">
        <v>592</v>
      </c>
      <c r="ID474" t="s">
        <v>592</v>
      </c>
      <c r="VD474" t="s">
        <v>644</v>
      </c>
      <c r="VE474" t="s">
        <v>645</v>
      </c>
      <c r="VF474" t="s">
        <v>646</v>
      </c>
      <c r="VG474" t="s">
        <v>647</v>
      </c>
      <c r="VH474" t="s">
        <v>648</v>
      </c>
    </row>
    <row r="475" spans="1:580" x14ac:dyDescent="0.2">
      <c r="A475" s="3" t="s">
        <v>580</v>
      </c>
      <c r="E475" s="4">
        <v>44775.447777777779</v>
      </c>
      <c r="F475" s="3" t="s">
        <v>581</v>
      </c>
      <c r="G475" s="3" t="s">
        <v>581</v>
      </c>
      <c r="H475" s="3" t="s">
        <v>581</v>
      </c>
      <c r="I475" s="3" t="s">
        <v>582</v>
      </c>
      <c r="J475" s="3" t="s">
        <v>582</v>
      </c>
      <c r="K475" t="s">
        <v>1008</v>
      </c>
      <c r="L475" t="s">
        <v>584</v>
      </c>
      <c r="M475" t="s">
        <v>1009</v>
      </c>
      <c r="O475" s="5">
        <v>44775</v>
      </c>
      <c r="V475" s="3" t="s">
        <v>586</v>
      </c>
      <c r="W475" t="s">
        <v>1570</v>
      </c>
      <c r="X475" s="3" t="s">
        <v>588</v>
      </c>
      <c r="Y475" t="s">
        <v>1571</v>
      </c>
      <c r="Z475" t="s">
        <v>610</v>
      </c>
      <c r="AA475" t="s">
        <v>642</v>
      </c>
      <c r="AB475" t="s">
        <v>592</v>
      </c>
      <c r="AG475" t="s">
        <v>581</v>
      </c>
      <c r="AN475" t="s">
        <v>592</v>
      </c>
      <c r="AO475" t="s">
        <v>592</v>
      </c>
      <c r="AP475" t="s">
        <v>592</v>
      </c>
      <c r="AQ475" t="s">
        <v>592</v>
      </c>
      <c r="AR475" t="s">
        <v>592</v>
      </c>
      <c r="AS475" t="s">
        <v>592</v>
      </c>
      <c r="AT475" t="s">
        <v>592</v>
      </c>
      <c r="AU475" t="s">
        <v>592</v>
      </c>
      <c r="CD475" t="s">
        <v>643</v>
      </c>
      <c r="DB475" t="s">
        <v>592</v>
      </c>
      <c r="DF475" t="s">
        <v>592</v>
      </c>
      <c r="DJ475" t="s">
        <v>592</v>
      </c>
      <c r="DN475" t="s">
        <v>592</v>
      </c>
      <c r="DR475" t="s">
        <v>592</v>
      </c>
      <c r="DV475" t="s">
        <v>592</v>
      </c>
      <c r="DZ475" t="s">
        <v>592</v>
      </c>
      <c r="ED475" t="s">
        <v>592</v>
      </c>
      <c r="EH475" t="s">
        <v>592</v>
      </c>
      <c r="EL475" t="s">
        <v>592</v>
      </c>
      <c r="EP475" t="s">
        <v>592</v>
      </c>
      <c r="ET475" t="s">
        <v>592</v>
      </c>
      <c r="EX475" t="s">
        <v>592</v>
      </c>
      <c r="FB475" t="s">
        <v>592</v>
      </c>
      <c r="FF475" t="s">
        <v>592</v>
      </c>
      <c r="FJ475" t="s">
        <v>592</v>
      </c>
      <c r="FN475" t="s">
        <v>592</v>
      </c>
      <c r="FR475" t="s">
        <v>592</v>
      </c>
      <c r="FV475" t="s">
        <v>592</v>
      </c>
      <c r="FZ475" t="s">
        <v>592</v>
      </c>
      <c r="GD475" t="s">
        <v>592</v>
      </c>
      <c r="GH475" t="s">
        <v>592</v>
      </c>
      <c r="GL475" t="s">
        <v>592</v>
      </c>
      <c r="GP475" t="s">
        <v>592</v>
      </c>
      <c r="GT475" t="s">
        <v>592</v>
      </c>
      <c r="GX475" t="s">
        <v>592</v>
      </c>
      <c r="HB475" t="s">
        <v>592</v>
      </c>
      <c r="HF475" t="s">
        <v>592</v>
      </c>
      <c r="HJ475" t="s">
        <v>592</v>
      </c>
      <c r="HN475" t="s">
        <v>592</v>
      </c>
      <c r="HR475" t="s">
        <v>592</v>
      </c>
      <c r="HV475" t="s">
        <v>592</v>
      </c>
      <c r="HZ475" t="s">
        <v>592</v>
      </c>
      <c r="ID475" t="s">
        <v>592</v>
      </c>
      <c r="VD475" t="s">
        <v>644</v>
      </c>
      <c r="VE475" t="s">
        <v>645</v>
      </c>
      <c r="VF475" t="s">
        <v>646</v>
      </c>
      <c r="VG475" t="s">
        <v>647</v>
      </c>
      <c r="VH475" t="s">
        <v>648</v>
      </c>
    </row>
    <row r="476" spans="1:580" x14ac:dyDescent="0.2">
      <c r="A476" s="3" t="s">
        <v>580</v>
      </c>
      <c r="E476" s="4">
        <v>44775.447777777779</v>
      </c>
      <c r="F476" s="3" t="s">
        <v>581</v>
      </c>
      <c r="G476" s="3" t="s">
        <v>581</v>
      </c>
      <c r="H476" s="3" t="s">
        <v>581</v>
      </c>
      <c r="I476" s="3" t="s">
        <v>582</v>
      </c>
      <c r="J476" s="3" t="s">
        <v>582</v>
      </c>
      <c r="K476" t="s">
        <v>1008</v>
      </c>
      <c r="L476" t="s">
        <v>584</v>
      </c>
      <c r="M476" t="s">
        <v>1009</v>
      </c>
      <c r="O476" s="5">
        <v>44775</v>
      </c>
      <c r="V476" s="3" t="s">
        <v>586</v>
      </c>
      <c r="W476" t="s">
        <v>1572</v>
      </c>
      <c r="X476" s="3" t="s">
        <v>588</v>
      </c>
      <c r="Y476" t="s">
        <v>1573</v>
      </c>
      <c r="Z476" t="s">
        <v>590</v>
      </c>
      <c r="AA476" t="s">
        <v>642</v>
      </c>
      <c r="AB476" t="s">
        <v>592</v>
      </c>
      <c r="AG476" t="s">
        <v>581</v>
      </c>
      <c r="AN476" t="s">
        <v>592</v>
      </c>
      <c r="AO476" t="s">
        <v>592</v>
      </c>
      <c r="AP476" t="s">
        <v>592</v>
      </c>
      <c r="AQ476" t="s">
        <v>592</v>
      </c>
      <c r="AR476" t="s">
        <v>592</v>
      </c>
      <c r="AS476" t="s">
        <v>592</v>
      </c>
      <c r="AT476" t="s">
        <v>592</v>
      </c>
      <c r="AU476" t="s">
        <v>592</v>
      </c>
      <c r="CD476" t="s">
        <v>643</v>
      </c>
      <c r="DB476" t="s">
        <v>592</v>
      </c>
      <c r="DF476" t="s">
        <v>592</v>
      </c>
      <c r="DJ476" t="s">
        <v>592</v>
      </c>
      <c r="DN476" t="s">
        <v>592</v>
      </c>
      <c r="DR476" t="s">
        <v>592</v>
      </c>
      <c r="DV476" t="s">
        <v>592</v>
      </c>
      <c r="DZ476" t="s">
        <v>592</v>
      </c>
      <c r="ED476" t="s">
        <v>592</v>
      </c>
      <c r="EH476" t="s">
        <v>592</v>
      </c>
      <c r="EL476" t="s">
        <v>592</v>
      </c>
      <c r="EP476" t="s">
        <v>592</v>
      </c>
      <c r="ET476" t="s">
        <v>592</v>
      </c>
      <c r="EX476" t="s">
        <v>592</v>
      </c>
      <c r="FB476" t="s">
        <v>592</v>
      </c>
      <c r="FF476" t="s">
        <v>592</v>
      </c>
      <c r="FJ476" t="s">
        <v>592</v>
      </c>
      <c r="FN476" t="s">
        <v>592</v>
      </c>
      <c r="FR476" t="s">
        <v>592</v>
      </c>
      <c r="FV476" t="s">
        <v>592</v>
      </c>
      <c r="FZ476" t="s">
        <v>592</v>
      </c>
      <c r="GD476" t="s">
        <v>592</v>
      </c>
      <c r="GH476" t="s">
        <v>592</v>
      </c>
      <c r="GL476" t="s">
        <v>592</v>
      </c>
      <c r="GP476" t="s">
        <v>592</v>
      </c>
      <c r="GT476" t="s">
        <v>592</v>
      </c>
      <c r="GX476" t="s">
        <v>592</v>
      </c>
      <c r="HB476" t="s">
        <v>592</v>
      </c>
      <c r="HF476" t="s">
        <v>592</v>
      </c>
      <c r="HJ476" t="s">
        <v>592</v>
      </c>
      <c r="HN476" t="s">
        <v>592</v>
      </c>
      <c r="HR476" t="s">
        <v>592</v>
      </c>
      <c r="HV476" t="s">
        <v>592</v>
      </c>
      <c r="HZ476" t="s">
        <v>592</v>
      </c>
      <c r="ID476" t="s">
        <v>592</v>
      </c>
      <c r="VD476" t="s">
        <v>644</v>
      </c>
      <c r="VE476" t="s">
        <v>645</v>
      </c>
      <c r="VF476" t="s">
        <v>646</v>
      </c>
      <c r="VG476" t="s">
        <v>647</v>
      </c>
      <c r="VH476" t="s">
        <v>648</v>
      </c>
    </row>
    <row r="477" spans="1:580" x14ac:dyDescent="0.2">
      <c r="A477" s="3" t="s">
        <v>580</v>
      </c>
      <c r="E477" s="4">
        <v>44775.447777777779</v>
      </c>
      <c r="F477" s="3" t="s">
        <v>581</v>
      </c>
      <c r="G477" s="3" t="s">
        <v>581</v>
      </c>
      <c r="H477" s="3" t="s">
        <v>581</v>
      </c>
      <c r="I477" s="3" t="s">
        <v>582</v>
      </c>
      <c r="J477" s="3" t="s">
        <v>582</v>
      </c>
      <c r="K477" t="s">
        <v>1008</v>
      </c>
      <c r="L477" t="s">
        <v>584</v>
      </c>
      <c r="M477" t="s">
        <v>1009</v>
      </c>
      <c r="O477" s="5">
        <v>44775</v>
      </c>
      <c r="V477" s="3" t="s">
        <v>586</v>
      </c>
      <c r="W477" t="s">
        <v>1574</v>
      </c>
      <c r="X477" s="3" t="s">
        <v>588</v>
      </c>
      <c r="Y477" t="s">
        <v>1575</v>
      </c>
      <c r="Z477" t="s">
        <v>610</v>
      </c>
      <c r="AA477" t="s">
        <v>591</v>
      </c>
      <c r="AB477" t="s">
        <v>592</v>
      </c>
      <c r="AG477" t="s">
        <v>582</v>
      </c>
      <c r="AN477" t="s">
        <v>593</v>
      </c>
      <c r="AO477" t="s">
        <v>1028</v>
      </c>
      <c r="AP477" t="s">
        <v>581</v>
      </c>
      <c r="AQ477" t="s">
        <v>581</v>
      </c>
      <c r="AR477" t="s">
        <v>581</v>
      </c>
      <c r="AS477" t="s">
        <v>592</v>
      </c>
      <c r="AT477" t="s">
        <v>592</v>
      </c>
      <c r="AU477" t="s">
        <v>592</v>
      </c>
      <c r="CD477" t="s">
        <v>582</v>
      </c>
      <c r="DB477" t="s">
        <v>582</v>
      </c>
      <c r="DF477" t="s">
        <v>582</v>
      </c>
      <c r="DJ477" t="s">
        <v>581</v>
      </c>
      <c r="DN477" t="s">
        <v>582</v>
      </c>
      <c r="DR477" t="s">
        <v>581</v>
      </c>
      <c r="DV477" t="s">
        <v>582</v>
      </c>
      <c r="DZ477" t="s">
        <v>581</v>
      </c>
      <c r="ED477" t="s">
        <v>582</v>
      </c>
      <c r="EH477" t="s">
        <v>581</v>
      </c>
      <c r="EL477" t="s">
        <v>582</v>
      </c>
      <c r="EP477" t="s">
        <v>582</v>
      </c>
      <c r="ET477" t="s">
        <v>582</v>
      </c>
      <c r="EX477" t="s">
        <v>582</v>
      </c>
      <c r="FB477" t="s">
        <v>582</v>
      </c>
      <c r="FF477" t="s">
        <v>582</v>
      </c>
      <c r="FJ477" t="s">
        <v>582</v>
      </c>
      <c r="FN477" t="s">
        <v>582</v>
      </c>
      <c r="FR477" t="s">
        <v>582</v>
      </c>
      <c r="FV477" t="s">
        <v>582</v>
      </c>
      <c r="FZ477" t="s">
        <v>582</v>
      </c>
      <c r="GD477" t="s">
        <v>582</v>
      </c>
      <c r="GH477" t="s">
        <v>582</v>
      </c>
      <c r="GL477" t="s">
        <v>582</v>
      </c>
      <c r="GP477" t="s">
        <v>582</v>
      </c>
      <c r="GT477" t="s">
        <v>582</v>
      </c>
      <c r="GX477" t="s">
        <v>582</v>
      </c>
      <c r="HB477" t="s">
        <v>582</v>
      </c>
      <c r="HF477" t="s">
        <v>582</v>
      </c>
      <c r="HJ477" t="s">
        <v>582</v>
      </c>
      <c r="HN477" t="s">
        <v>582</v>
      </c>
      <c r="HR477" t="s">
        <v>582</v>
      </c>
      <c r="HV477" t="s">
        <v>581</v>
      </c>
      <c r="HZ477" t="s">
        <v>582</v>
      </c>
      <c r="ID477" t="s">
        <v>582</v>
      </c>
      <c r="VD477" t="s">
        <v>588</v>
      </c>
      <c r="VE477" t="s">
        <v>602</v>
      </c>
      <c r="VF477" t="s">
        <v>596</v>
      </c>
      <c r="VG477" t="s">
        <v>597</v>
      </c>
      <c r="VH477" t="s">
        <v>598</v>
      </c>
    </row>
    <row r="478" spans="1:580" x14ac:dyDescent="0.2">
      <c r="A478" s="3" t="s">
        <v>580</v>
      </c>
      <c r="E478" s="4">
        <v>44775.447777777779</v>
      </c>
      <c r="F478" s="3" t="s">
        <v>581</v>
      </c>
      <c r="G478" s="3" t="s">
        <v>581</v>
      </c>
      <c r="H478" s="3" t="s">
        <v>581</v>
      </c>
      <c r="I478" s="3" t="s">
        <v>582</v>
      </c>
      <c r="J478" s="3" t="s">
        <v>582</v>
      </c>
      <c r="K478" t="s">
        <v>1008</v>
      </c>
      <c r="L478" t="s">
        <v>584</v>
      </c>
      <c r="M478" t="s">
        <v>1009</v>
      </c>
      <c r="O478" s="5">
        <v>44775</v>
      </c>
      <c r="V478" s="3" t="s">
        <v>586</v>
      </c>
      <c r="W478" t="s">
        <v>1576</v>
      </c>
      <c r="X478" s="3" t="s">
        <v>588</v>
      </c>
      <c r="Y478" t="s">
        <v>1577</v>
      </c>
      <c r="Z478" t="s">
        <v>634</v>
      </c>
      <c r="AA478" t="s">
        <v>591</v>
      </c>
      <c r="AB478" t="s">
        <v>592</v>
      </c>
      <c r="AG478" t="s">
        <v>582</v>
      </c>
      <c r="AN478" t="s">
        <v>581</v>
      </c>
      <c r="AO478" t="s">
        <v>594</v>
      </c>
      <c r="AP478" t="s">
        <v>592</v>
      </c>
      <c r="AQ478" t="s">
        <v>592</v>
      </c>
      <c r="AR478" t="s">
        <v>592</v>
      </c>
      <c r="AS478" t="s">
        <v>592</v>
      </c>
      <c r="AT478" t="s">
        <v>592</v>
      </c>
      <c r="AU478" t="s">
        <v>592</v>
      </c>
      <c r="CD478" t="s">
        <v>582</v>
      </c>
      <c r="DB478" t="s">
        <v>582</v>
      </c>
      <c r="DF478" t="s">
        <v>582</v>
      </c>
      <c r="DJ478" t="s">
        <v>581</v>
      </c>
      <c r="DN478" t="s">
        <v>582</v>
      </c>
      <c r="DR478" t="s">
        <v>581</v>
      </c>
      <c r="DV478" t="s">
        <v>582</v>
      </c>
      <c r="DZ478" t="s">
        <v>581</v>
      </c>
      <c r="ED478" t="s">
        <v>582</v>
      </c>
      <c r="EH478" t="s">
        <v>581</v>
      </c>
      <c r="EL478" t="s">
        <v>582</v>
      </c>
      <c r="EP478" t="s">
        <v>582</v>
      </c>
      <c r="ET478" t="s">
        <v>582</v>
      </c>
      <c r="EX478" t="s">
        <v>582</v>
      </c>
      <c r="FB478" t="s">
        <v>582</v>
      </c>
      <c r="FF478" t="s">
        <v>582</v>
      </c>
      <c r="FJ478" t="s">
        <v>582</v>
      </c>
      <c r="FN478" t="s">
        <v>582</v>
      </c>
      <c r="FR478" t="s">
        <v>582</v>
      </c>
      <c r="FV478" t="s">
        <v>582</v>
      </c>
      <c r="FZ478" t="s">
        <v>582</v>
      </c>
      <c r="GD478" t="s">
        <v>582</v>
      </c>
      <c r="GH478" t="s">
        <v>582</v>
      </c>
      <c r="GL478" t="s">
        <v>582</v>
      </c>
      <c r="GP478" t="s">
        <v>582</v>
      </c>
      <c r="GT478" t="s">
        <v>582</v>
      </c>
      <c r="GX478" t="s">
        <v>582</v>
      </c>
      <c r="HB478" t="s">
        <v>582</v>
      </c>
      <c r="HF478" t="s">
        <v>582</v>
      </c>
      <c r="HJ478" t="s">
        <v>582</v>
      </c>
      <c r="HN478" t="s">
        <v>582</v>
      </c>
      <c r="HR478" t="s">
        <v>582</v>
      </c>
      <c r="HV478" t="s">
        <v>581</v>
      </c>
      <c r="HZ478" t="s">
        <v>582</v>
      </c>
      <c r="ID478" t="s">
        <v>582</v>
      </c>
      <c r="VD478" t="s">
        <v>601</v>
      </c>
      <c r="VE478" t="s">
        <v>602</v>
      </c>
      <c r="VF478" t="s">
        <v>596</v>
      </c>
      <c r="VG478" t="s">
        <v>597</v>
      </c>
      <c r="VH478" t="s">
        <v>603</v>
      </c>
    </row>
    <row r="479" spans="1:580" x14ac:dyDescent="0.2">
      <c r="A479" s="3" t="s">
        <v>580</v>
      </c>
      <c r="E479" s="4">
        <v>44775.447777777779</v>
      </c>
      <c r="F479" s="3" t="s">
        <v>581</v>
      </c>
      <c r="G479" s="3" t="s">
        <v>581</v>
      </c>
      <c r="H479" s="3" t="s">
        <v>581</v>
      </c>
      <c r="I479" s="3" t="s">
        <v>582</v>
      </c>
      <c r="J479" s="3" t="s">
        <v>582</v>
      </c>
      <c r="K479" t="s">
        <v>1008</v>
      </c>
      <c r="L479" t="s">
        <v>584</v>
      </c>
      <c r="M479" t="s">
        <v>1009</v>
      </c>
      <c r="O479" s="5">
        <v>44775</v>
      </c>
      <c r="V479" s="3" t="s">
        <v>586</v>
      </c>
      <c r="W479" t="s">
        <v>1578</v>
      </c>
      <c r="X479" s="3" t="s">
        <v>588</v>
      </c>
      <c r="Y479" t="s">
        <v>1579</v>
      </c>
      <c r="Z479" t="s">
        <v>610</v>
      </c>
      <c r="AA479" t="s">
        <v>591</v>
      </c>
      <c r="AB479" t="s">
        <v>592</v>
      </c>
      <c r="AG479" t="s">
        <v>582</v>
      </c>
      <c r="AN479" t="s">
        <v>581</v>
      </c>
      <c r="AO479" t="s">
        <v>594</v>
      </c>
      <c r="AP479" t="s">
        <v>592</v>
      </c>
      <c r="AQ479" t="s">
        <v>592</v>
      </c>
      <c r="AR479" t="s">
        <v>592</v>
      </c>
      <c r="AS479" t="s">
        <v>592</v>
      </c>
      <c r="AT479" t="s">
        <v>592</v>
      </c>
      <c r="AU479" t="s">
        <v>592</v>
      </c>
      <c r="CD479" t="s">
        <v>582</v>
      </c>
      <c r="DB479" t="s">
        <v>582</v>
      </c>
      <c r="DF479" t="s">
        <v>582</v>
      </c>
      <c r="DJ479" t="s">
        <v>581</v>
      </c>
      <c r="DN479" t="s">
        <v>582</v>
      </c>
      <c r="DR479" t="s">
        <v>581</v>
      </c>
      <c r="DV479" t="s">
        <v>582</v>
      </c>
      <c r="DZ479" t="s">
        <v>581</v>
      </c>
      <c r="ED479" t="s">
        <v>582</v>
      </c>
      <c r="EH479" t="s">
        <v>581</v>
      </c>
      <c r="EL479" t="s">
        <v>582</v>
      </c>
      <c r="EP479" t="s">
        <v>582</v>
      </c>
      <c r="ET479" t="s">
        <v>582</v>
      </c>
      <c r="EX479" t="s">
        <v>582</v>
      </c>
      <c r="FB479" t="s">
        <v>582</v>
      </c>
      <c r="FF479" t="s">
        <v>582</v>
      </c>
      <c r="FJ479" t="s">
        <v>582</v>
      </c>
      <c r="FN479" t="s">
        <v>582</v>
      </c>
      <c r="FR479" t="s">
        <v>582</v>
      </c>
      <c r="FV479" t="s">
        <v>582</v>
      </c>
      <c r="FZ479" t="s">
        <v>582</v>
      </c>
      <c r="GD479" t="s">
        <v>582</v>
      </c>
      <c r="GH479" t="s">
        <v>582</v>
      </c>
      <c r="GL479" t="s">
        <v>582</v>
      </c>
      <c r="GP479" t="s">
        <v>582</v>
      </c>
      <c r="GT479" t="s">
        <v>582</v>
      </c>
      <c r="GX479" t="s">
        <v>582</v>
      </c>
      <c r="HB479" t="s">
        <v>582</v>
      </c>
      <c r="HF479" t="s">
        <v>582</v>
      </c>
      <c r="HJ479" t="s">
        <v>582</v>
      </c>
      <c r="HN479" t="s">
        <v>582</v>
      </c>
      <c r="HR479" t="s">
        <v>582</v>
      </c>
      <c r="HV479" t="s">
        <v>581</v>
      </c>
      <c r="HZ479" t="s">
        <v>582</v>
      </c>
      <c r="ID479" t="s">
        <v>582</v>
      </c>
      <c r="VD479" t="s">
        <v>601</v>
      </c>
      <c r="VE479" t="s">
        <v>602</v>
      </c>
      <c r="VF479" t="s">
        <v>596</v>
      </c>
      <c r="VG479" t="s">
        <v>597</v>
      </c>
      <c r="VH479" t="s">
        <v>603</v>
      </c>
    </row>
    <row r="480" spans="1:580" x14ac:dyDescent="0.2">
      <c r="A480" s="3" t="s">
        <v>580</v>
      </c>
      <c r="E480" s="4">
        <v>44775.447777777779</v>
      </c>
      <c r="F480" s="3" t="s">
        <v>581</v>
      </c>
      <c r="G480" s="3" t="s">
        <v>581</v>
      </c>
      <c r="H480" s="3" t="s">
        <v>581</v>
      </c>
      <c r="I480" s="3" t="s">
        <v>582</v>
      </c>
      <c r="J480" s="3" t="s">
        <v>582</v>
      </c>
      <c r="K480" t="s">
        <v>1008</v>
      </c>
      <c r="L480" t="s">
        <v>584</v>
      </c>
      <c r="M480" t="s">
        <v>1009</v>
      </c>
      <c r="O480" s="5">
        <v>44775</v>
      </c>
      <c r="V480" s="3" t="s">
        <v>586</v>
      </c>
      <c r="W480" t="s">
        <v>1580</v>
      </c>
      <c r="X480" s="3" t="s">
        <v>588</v>
      </c>
      <c r="Y480" t="s">
        <v>1581</v>
      </c>
      <c r="Z480" t="s">
        <v>634</v>
      </c>
      <c r="AA480" t="s">
        <v>591</v>
      </c>
      <c r="AB480" t="s">
        <v>592</v>
      </c>
      <c r="AG480" t="s">
        <v>582</v>
      </c>
      <c r="AN480" t="s">
        <v>581</v>
      </c>
      <c r="AO480" t="s">
        <v>594</v>
      </c>
      <c r="AP480" t="s">
        <v>592</v>
      </c>
      <c r="AQ480" t="s">
        <v>592</v>
      </c>
      <c r="AR480" t="s">
        <v>592</v>
      </c>
      <c r="AS480" t="s">
        <v>592</v>
      </c>
      <c r="AT480" t="s">
        <v>592</v>
      </c>
      <c r="AU480" t="s">
        <v>592</v>
      </c>
      <c r="CD480" t="s">
        <v>582</v>
      </c>
      <c r="DB480" t="s">
        <v>582</v>
      </c>
      <c r="DF480" t="s">
        <v>582</v>
      </c>
      <c r="DJ480" t="s">
        <v>581</v>
      </c>
      <c r="DN480" t="s">
        <v>582</v>
      </c>
      <c r="DR480" t="s">
        <v>581</v>
      </c>
      <c r="DV480" t="s">
        <v>582</v>
      </c>
      <c r="DZ480" t="s">
        <v>581</v>
      </c>
      <c r="ED480" t="s">
        <v>582</v>
      </c>
      <c r="EH480" t="s">
        <v>581</v>
      </c>
      <c r="EL480" t="s">
        <v>582</v>
      </c>
      <c r="EP480" t="s">
        <v>582</v>
      </c>
      <c r="ET480" t="s">
        <v>582</v>
      </c>
      <c r="EX480" t="s">
        <v>582</v>
      </c>
      <c r="FB480" t="s">
        <v>582</v>
      </c>
      <c r="FF480" t="s">
        <v>582</v>
      </c>
      <c r="FJ480" t="s">
        <v>582</v>
      </c>
      <c r="FN480" t="s">
        <v>582</v>
      </c>
      <c r="FR480" t="s">
        <v>582</v>
      </c>
      <c r="FV480" t="s">
        <v>582</v>
      </c>
      <c r="FZ480" t="s">
        <v>582</v>
      </c>
      <c r="GD480" t="s">
        <v>582</v>
      </c>
      <c r="GH480" t="s">
        <v>582</v>
      </c>
      <c r="GL480" t="s">
        <v>582</v>
      </c>
      <c r="GP480" t="s">
        <v>582</v>
      </c>
      <c r="GT480" t="s">
        <v>582</v>
      </c>
      <c r="GX480" t="s">
        <v>582</v>
      </c>
      <c r="HB480" t="s">
        <v>582</v>
      </c>
      <c r="HF480" t="s">
        <v>582</v>
      </c>
      <c r="HJ480" t="s">
        <v>582</v>
      </c>
      <c r="HN480" t="s">
        <v>582</v>
      </c>
      <c r="HR480" t="s">
        <v>582</v>
      </c>
      <c r="HV480" t="s">
        <v>581</v>
      </c>
      <c r="HZ480" t="s">
        <v>582</v>
      </c>
      <c r="ID480" t="s">
        <v>582</v>
      </c>
      <c r="VD480" t="s">
        <v>601</v>
      </c>
      <c r="VE480" t="s">
        <v>602</v>
      </c>
      <c r="VF480" t="s">
        <v>596</v>
      </c>
      <c r="VG480" t="s">
        <v>597</v>
      </c>
      <c r="VH480" t="s">
        <v>603</v>
      </c>
    </row>
    <row r="481" spans="1:580" x14ac:dyDescent="0.2">
      <c r="A481" s="3" t="s">
        <v>580</v>
      </c>
      <c r="E481" s="4">
        <v>44775.447777777779</v>
      </c>
      <c r="F481" s="3" t="s">
        <v>581</v>
      </c>
      <c r="G481" s="3" t="s">
        <v>581</v>
      </c>
      <c r="H481" s="3" t="s">
        <v>581</v>
      </c>
      <c r="I481" s="3" t="s">
        <v>582</v>
      </c>
      <c r="J481" s="3" t="s">
        <v>582</v>
      </c>
      <c r="K481" t="s">
        <v>1008</v>
      </c>
      <c r="L481" t="s">
        <v>584</v>
      </c>
      <c r="M481" t="s">
        <v>1009</v>
      </c>
      <c r="O481" s="5">
        <v>44775</v>
      </c>
      <c r="V481" s="3" t="s">
        <v>586</v>
      </c>
      <c r="W481" t="s">
        <v>1582</v>
      </c>
      <c r="X481" s="3" t="s">
        <v>588</v>
      </c>
      <c r="Y481" t="s">
        <v>1583</v>
      </c>
      <c r="Z481" t="s">
        <v>610</v>
      </c>
      <c r="AA481" t="s">
        <v>591</v>
      </c>
      <c r="AB481" t="s">
        <v>592</v>
      </c>
      <c r="AG481" t="s">
        <v>582</v>
      </c>
      <c r="AN481" t="s">
        <v>581</v>
      </c>
      <c r="AO481" t="s">
        <v>594</v>
      </c>
      <c r="AP481" t="s">
        <v>592</v>
      </c>
      <c r="AQ481" t="s">
        <v>592</v>
      </c>
      <c r="AR481" t="s">
        <v>592</v>
      </c>
      <c r="AS481" t="s">
        <v>592</v>
      </c>
      <c r="AT481" t="s">
        <v>592</v>
      </c>
      <c r="AU481" t="s">
        <v>592</v>
      </c>
      <c r="CD481" t="s">
        <v>582</v>
      </c>
      <c r="DB481" t="s">
        <v>582</v>
      </c>
      <c r="DF481" t="s">
        <v>582</v>
      </c>
      <c r="DJ481" t="s">
        <v>581</v>
      </c>
      <c r="DN481" t="s">
        <v>582</v>
      </c>
      <c r="DR481" t="s">
        <v>581</v>
      </c>
      <c r="DV481" t="s">
        <v>582</v>
      </c>
      <c r="DZ481" t="s">
        <v>581</v>
      </c>
      <c r="ED481" t="s">
        <v>582</v>
      </c>
      <c r="EH481" t="s">
        <v>581</v>
      </c>
      <c r="EL481" t="s">
        <v>582</v>
      </c>
      <c r="EP481" t="s">
        <v>582</v>
      </c>
      <c r="ET481" t="s">
        <v>582</v>
      </c>
      <c r="EX481" t="s">
        <v>582</v>
      </c>
      <c r="FB481" t="s">
        <v>582</v>
      </c>
      <c r="FF481" t="s">
        <v>582</v>
      </c>
      <c r="FJ481" t="s">
        <v>582</v>
      </c>
      <c r="FN481" t="s">
        <v>582</v>
      </c>
      <c r="FR481" t="s">
        <v>582</v>
      </c>
      <c r="FV481" t="s">
        <v>582</v>
      </c>
      <c r="FZ481" t="s">
        <v>582</v>
      </c>
      <c r="GD481" t="s">
        <v>582</v>
      </c>
      <c r="GH481" t="s">
        <v>582</v>
      </c>
      <c r="GL481" t="s">
        <v>582</v>
      </c>
      <c r="GP481" t="s">
        <v>582</v>
      </c>
      <c r="GT481" t="s">
        <v>582</v>
      </c>
      <c r="GX481" t="s">
        <v>582</v>
      </c>
      <c r="HB481" t="s">
        <v>582</v>
      </c>
      <c r="HF481" t="s">
        <v>582</v>
      </c>
      <c r="HJ481" t="s">
        <v>582</v>
      </c>
      <c r="HN481" t="s">
        <v>582</v>
      </c>
      <c r="HR481" t="s">
        <v>582</v>
      </c>
      <c r="HV481" t="s">
        <v>581</v>
      </c>
      <c r="HZ481" t="s">
        <v>582</v>
      </c>
      <c r="ID481" t="s">
        <v>582</v>
      </c>
      <c r="VD481" t="s">
        <v>601</v>
      </c>
      <c r="VE481" t="s">
        <v>602</v>
      </c>
      <c r="VF481" t="s">
        <v>596</v>
      </c>
      <c r="VG481" t="s">
        <v>597</v>
      </c>
      <c r="VH481" t="s">
        <v>603</v>
      </c>
    </row>
    <row r="482" spans="1:580" x14ac:dyDescent="0.2">
      <c r="A482" s="3" t="s">
        <v>580</v>
      </c>
      <c r="E482" s="4">
        <v>44775.447777777779</v>
      </c>
      <c r="F482" s="3" t="s">
        <v>581</v>
      </c>
      <c r="G482" s="3" t="s">
        <v>581</v>
      </c>
      <c r="H482" s="3" t="s">
        <v>581</v>
      </c>
      <c r="I482" s="3" t="s">
        <v>582</v>
      </c>
      <c r="J482" s="3" t="s">
        <v>582</v>
      </c>
      <c r="K482" t="s">
        <v>1008</v>
      </c>
      <c r="L482" t="s">
        <v>584</v>
      </c>
      <c r="M482" t="s">
        <v>1009</v>
      </c>
      <c r="O482" s="5">
        <v>44775</v>
      </c>
      <c r="V482" s="3" t="s">
        <v>586</v>
      </c>
      <c r="W482" t="s">
        <v>1584</v>
      </c>
      <c r="X482" s="3" t="s">
        <v>588</v>
      </c>
      <c r="Y482" t="s">
        <v>1585</v>
      </c>
      <c r="Z482" t="s">
        <v>634</v>
      </c>
      <c r="AA482" t="s">
        <v>591</v>
      </c>
      <c r="AB482" t="s">
        <v>592</v>
      </c>
      <c r="AG482" t="s">
        <v>582</v>
      </c>
      <c r="AN482" t="s">
        <v>581</v>
      </c>
      <c r="AO482" t="s">
        <v>594</v>
      </c>
      <c r="AP482" t="s">
        <v>592</v>
      </c>
      <c r="AQ482" t="s">
        <v>592</v>
      </c>
      <c r="AR482" t="s">
        <v>592</v>
      </c>
      <c r="AS482" t="s">
        <v>592</v>
      </c>
      <c r="AT482" t="s">
        <v>592</v>
      </c>
      <c r="AU482" t="s">
        <v>592</v>
      </c>
      <c r="CD482" t="s">
        <v>582</v>
      </c>
      <c r="DB482" t="s">
        <v>582</v>
      </c>
      <c r="DF482" t="s">
        <v>582</v>
      </c>
      <c r="DJ482" t="s">
        <v>581</v>
      </c>
      <c r="DN482" t="s">
        <v>582</v>
      </c>
      <c r="DR482" t="s">
        <v>581</v>
      </c>
      <c r="DV482" t="s">
        <v>582</v>
      </c>
      <c r="DZ482" t="s">
        <v>581</v>
      </c>
      <c r="ED482" t="s">
        <v>582</v>
      </c>
      <c r="EH482" t="s">
        <v>581</v>
      </c>
      <c r="EL482" t="s">
        <v>582</v>
      </c>
      <c r="EP482" t="s">
        <v>582</v>
      </c>
      <c r="ET482" t="s">
        <v>582</v>
      </c>
      <c r="EX482" t="s">
        <v>582</v>
      </c>
      <c r="FB482" t="s">
        <v>582</v>
      </c>
      <c r="FF482" t="s">
        <v>582</v>
      </c>
      <c r="FJ482" t="s">
        <v>582</v>
      </c>
      <c r="FN482" t="s">
        <v>582</v>
      </c>
      <c r="FR482" t="s">
        <v>582</v>
      </c>
      <c r="FV482" t="s">
        <v>582</v>
      </c>
      <c r="FZ482" t="s">
        <v>582</v>
      </c>
      <c r="GD482" t="s">
        <v>582</v>
      </c>
      <c r="GH482" t="s">
        <v>582</v>
      </c>
      <c r="GL482" t="s">
        <v>582</v>
      </c>
      <c r="GP482" t="s">
        <v>582</v>
      </c>
      <c r="GT482" t="s">
        <v>582</v>
      </c>
      <c r="GX482" t="s">
        <v>582</v>
      </c>
      <c r="HB482" t="s">
        <v>582</v>
      </c>
      <c r="HF482" t="s">
        <v>582</v>
      </c>
      <c r="HJ482" t="s">
        <v>582</v>
      </c>
      <c r="HN482" t="s">
        <v>582</v>
      </c>
      <c r="HR482" t="s">
        <v>582</v>
      </c>
      <c r="HV482" t="s">
        <v>581</v>
      </c>
      <c r="HZ482" t="s">
        <v>582</v>
      </c>
      <c r="ID482" t="s">
        <v>582</v>
      </c>
      <c r="VD482" t="s">
        <v>601</v>
      </c>
      <c r="VE482" t="s">
        <v>602</v>
      </c>
      <c r="VF482" t="s">
        <v>596</v>
      </c>
      <c r="VG482" t="s">
        <v>597</v>
      </c>
      <c r="VH482" t="s">
        <v>603</v>
      </c>
    </row>
    <row r="483" spans="1:580" x14ac:dyDescent="0.2">
      <c r="A483" s="3" t="s">
        <v>580</v>
      </c>
      <c r="E483" s="4">
        <v>44775.447777777779</v>
      </c>
      <c r="F483" s="3" t="s">
        <v>581</v>
      </c>
      <c r="G483" s="3" t="s">
        <v>581</v>
      </c>
      <c r="H483" s="3" t="s">
        <v>581</v>
      </c>
      <c r="I483" s="3" t="s">
        <v>582</v>
      </c>
      <c r="J483" s="3" t="s">
        <v>582</v>
      </c>
      <c r="K483" t="s">
        <v>1008</v>
      </c>
      <c r="L483" t="s">
        <v>584</v>
      </c>
      <c r="M483" t="s">
        <v>1009</v>
      </c>
      <c r="O483" s="5">
        <v>44775</v>
      </c>
      <c r="V483" s="3" t="s">
        <v>586</v>
      </c>
      <c r="W483" t="s">
        <v>1586</v>
      </c>
      <c r="X483" s="3" t="s">
        <v>588</v>
      </c>
      <c r="Y483" t="s">
        <v>1587</v>
      </c>
      <c r="Z483" t="s">
        <v>634</v>
      </c>
      <c r="AA483" t="s">
        <v>591</v>
      </c>
      <c r="AB483" t="s">
        <v>592</v>
      </c>
      <c r="AG483" t="s">
        <v>582</v>
      </c>
      <c r="AN483" t="s">
        <v>581</v>
      </c>
      <c r="AO483" t="s">
        <v>594</v>
      </c>
      <c r="AP483" t="s">
        <v>592</v>
      </c>
      <c r="AQ483" t="s">
        <v>592</v>
      </c>
      <c r="AR483" t="s">
        <v>592</v>
      </c>
      <c r="AS483" t="s">
        <v>592</v>
      </c>
      <c r="AT483" t="s">
        <v>592</v>
      </c>
      <c r="AU483" t="s">
        <v>592</v>
      </c>
      <c r="CD483" t="s">
        <v>582</v>
      </c>
      <c r="DB483" t="s">
        <v>582</v>
      </c>
      <c r="DF483" t="s">
        <v>582</v>
      </c>
      <c r="DJ483" t="s">
        <v>581</v>
      </c>
      <c r="DN483" t="s">
        <v>582</v>
      </c>
      <c r="DR483" t="s">
        <v>581</v>
      </c>
      <c r="DV483" t="s">
        <v>582</v>
      </c>
      <c r="DZ483" t="s">
        <v>581</v>
      </c>
      <c r="ED483" t="s">
        <v>582</v>
      </c>
      <c r="EH483" t="s">
        <v>581</v>
      </c>
      <c r="EL483" t="s">
        <v>582</v>
      </c>
      <c r="EP483" t="s">
        <v>582</v>
      </c>
      <c r="ET483" t="s">
        <v>582</v>
      </c>
      <c r="EX483" t="s">
        <v>582</v>
      </c>
      <c r="FB483" t="s">
        <v>582</v>
      </c>
      <c r="FF483" t="s">
        <v>582</v>
      </c>
      <c r="FJ483" t="s">
        <v>582</v>
      </c>
      <c r="FN483" t="s">
        <v>582</v>
      </c>
      <c r="FR483" t="s">
        <v>582</v>
      </c>
      <c r="FV483" t="s">
        <v>582</v>
      </c>
      <c r="FZ483" t="s">
        <v>582</v>
      </c>
      <c r="GD483" t="s">
        <v>582</v>
      </c>
      <c r="GH483" t="s">
        <v>582</v>
      </c>
      <c r="GL483" t="s">
        <v>582</v>
      </c>
      <c r="GP483" t="s">
        <v>582</v>
      </c>
      <c r="GT483" t="s">
        <v>582</v>
      </c>
      <c r="GX483" t="s">
        <v>582</v>
      </c>
      <c r="HB483" t="s">
        <v>582</v>
      </c>
      <c r="HF483" t="s">
        <v>582</v>
      </c>
      <c r="HJ483" t="s">
        <v>582</v>
      </c>
      <c r="HN483" t="s">
        <v>582</v>
      </c>
      <c r="HR483" t="s">
        <v>582</v>
      </c>
      <c r="HV483" t="s">
        <v>581</v>
      </c>
      <c r="HZ483" t="s">
        <v>582</v>
      </c>
      <c r="ID483" t="s">
        <v>582</v>
      </c>
      <c r="VD483" t="s">
        <v>601</v>
      </c>
      <c r="VE483" t="s">
        <v>602</v>
      </c>
      <c r="VF483" t="s">
        <v>596</v>
      </c>
      <c r="VG483" t="s">
        <v>597</v>
      </c>
      <c r="VH483" t="s">
        <v>603</v>
      </c>
    </row>
    <row r="484" spans="1:580" x14ac:dyDescent="0.2">
      <c r="A484" s="3" t="s">
        <v>580</v>
      </c>
      <c r="E484" s="4">
        <v>44775.447777777779</v>
      </c>
      <c r="F484" s="3" t="s">
        <v>581</v>
      </c>
      <c r="G484" s="3" t="s">
        <v>581</v>
      </c>
      <c r="H484" s="3" t="s">
        <v>581</v>
      </c>
      <c r="I484" s="3" t="s">
        <v>582</v>
      </c>
      <c r="J484" s="3" t="s">
        <v>582</v>
      </c>
      <c r="K484" t="s">
        <v>1008</v>
      </c>
      <c r="L484" t="s">
        <v>584</v>
      </c>
      <c r="M484" t="s">
        <v>1009</v>
      </c>
      <c r="O484" s="5">
        <v>44775</v>
      </c>
      <c r="V484" s="3" t="s">
        <v>586</v>
      </c>
      <c r="W484" t="s">
        <v>1588</v>
      </c>
      <c r="X484" s="3" t="s">
        <v>588</v>
      </c>
      <c r="Y484" t="s">
        <v>1589</v>
      </c>
      <c r="Z484" t="s">
        <v>610</v>
      </c>
      <c r="AA484" t="s">
        <v>591</v>
      </c>
      <c r="AB484" t="s">
        <v>592</v>
      </c>
      <c r="AG484" t="s">
        <v>582</v>
      </c>
      <c r="AN484" t="s">
        <v>593</v>
      </c>
      <c r="AO484" t="s">
        <v>1028</v>
      </c>
      <c r="AP484" t="s">
        <v>581</v>
      </c>
      <c r="AQ484" t="s">
        <v>581</v>
      </c>
      <c r="AR484" t="s">
        <v>581</v>
      </c>
      <c r="AS484" t="s">
        <v>592</v>
      </c>
      <c r="AT484" t="s">
        <v>592</v>
      </c>
      <c r="AU484" t="s">
        <v>592</v>
      </c>
      <c r="CD484" t="s">
        <v>582</v>
      </c>
      <c r="DB484" t="s">
        <v>582</v>
      </c>
      <c r="DF484" t="s">
        <v>582</v>
      </c>
      <c r="DJ484" t="s">
        <v>581</v>
      </c>
      <c r="DN484" t="s">
        <v>582</v>
      </c>
      <c r="DR484" t="s">
        <v>581</v>
      </c>
      <c r="DV484" t="s">
        <v>582</v>
      </c>
      <c r="DZ484" t="s">
        <v>581</v>
      </c>
      <c r="ED484" t="s">
        <v>582</v>
      </c>
      <c r="EH484" t="s">
        <v>581</v>
      </c>
      <c r="EL484" t="s">
        <v>582</v>
      </c>
      <c r="EP484" t="s">
        <v>582</v>
      </c>
      <c r="ET484" t="s">
        <v>582</v>
      </c>
      <c r="EX484" t="s">
        <v>582</v>
      </c>
      <c r="FB484" t="s">
        <v>582</v>
      </c>
      <c r="FF484" t="s">
        <v>582</v>
      </c>
      <c r="FJ484" t="s">
        <v>582</v>
      </c>
      <c r="FN484" t="s">
        <v>582</v>
      </c>
      <c r="FR484" t="s">
        <v>582</v>
      </c>
      <c r="FV484" t="s">
        <v>582</v>
      </c>
      <c r="FZ484" t="s">
        <v>582</v>
      </c>
      <c r="GD484" t="s">
        <v>582</v>
      </c>
      <c r="GH484" t="s">
        <v>582</v>
      </c>
      <c r="GL484" t="s">
        <v>582</v>
      </c>
      <c r="GP484" t="s">
        <v>582</v>
      </c>
      <c r="GT484" t="s">
        <v>582</v>
      </c>
      <c r="GX484" t="s">
        <v>582</v>
      </c>
      <c r="HB484" t="s">
        <v>582</v>
      </c>
      <c r="HF484" t="s">
        <v>582</v>
      </c>
      <c r="HJ484" t="s">
        <v>582</v>
      </c>
      <c r="HN484" t="s">
        <v>582</v>
      </c>
      <c r="HR484" t="s">
        <v>582</v>
      </c>
      <c r="HV484" t="s">
        <v>581</v>
      </c>
      <c r="HZ484" t="s">
        <v>582</v>
      </c>
      <c r="ID484" t="s">
        <v>582</v>
      </c>
      <c r="VD484" t="s">
        <v>588</v>
      </c>
      <c r="VE484" t="s">
        <v>602</v>
      </c>
      <c r="VF484" t="s">
        <v>596</v>
      </c>
      <c r="VG484" t="s">
        <v>597</v>
      </c>
      <c r="VH484" t="s">
        <v>603</v>
      </c>
    </row>
    <row r="485" spans="1:580" x14ac:dyDescent="0.2">
      <c r="A485" s="3" t="s">
        <v>580</v>
      </c>
      <c r="E485" s="4">
        <v>44775.447777777779</v>
      </c>
      <c r="F485" s="3" t="s">
        <v>581</v>
      </c>
      <c r="G485" s="3" t="s">
        <v>581</v>
      </c>
      <c r="H485" s="3" t="s">
        <v>581</v>
      </c>
      <c r="I485" s="3" t="s">
        <v>582</v>
      </c>
      <c r="J485" s="3" t="s">
        <v>582</v>
      </c>
      <c r="K485" t="s">
        <v>1008</v>
      </c>
      <c r="L485" t="s">
        <v>584</v>
      </c>
      <c r="M485" t="s">
        <v>1009</v>
      </c>
      <c r="O485" s="5">
        <v>44775</v>
      </c>
      <c r="V485" s="3" t="s">
        <v>586</v>
      </c>
      <c r="W485" t="s">
        <v>1590</v>
      </c>
      <c r="X485" s="3" t="s">
        <v>588</v>
      </c>
      <c r="Y485" t="s">
        <v>1591</v>
      </c>
      <c r="Z485" t="s">
        <v>961</v>
      </c>
      <c r="AA485" t="s">
        <v>591</v>
      </c>
      <c r="AB485" t="s">
        <v>592</v>
      </c>
      <c r="AG485" t="s">
        <v>582</v>
      </c>
      <c r="AN485" t="s">
        <v>581</v>
      </c>
      <c r="AO485" t="s">
        <v>594</v>
      </c>
      <c r="AP485" t="s">
        <v>592</v>
      </c>
      <c r="AQ485" t="s">
        <v>592</v>
      </c>
      <c r="AR485" t="s">
        <v>592</v>
      </c>
      <c r="AS485" t="s">
        <v>592</v>
      </c>
      <c r="AT485" t="s">
        <v>592</v>
      </c>
      <c r="AU485" t="s">
        <v>592</v>
      </c>
      <c r="CD485" t="s">
        <v>582</v>
      </c>
      <c r="DB485" t="s">
        <v>582</v>
      </c>
      <c r="DF485" t="s">
        <v>582</v>
      </c>
      <c r="DJ485" t="s">
        <v>581</v>
      </c>
      <c r="DN485" t="s">
        <v>582</v>
      </c>
      <c r="DR485" t="s">
        <v>581</v>
      </c>
      <c r="DV485" t="s">
        <v>582</v>
      </c>
      <c r="DZ485" t="s">
        <v>581</v>
      </c>
      <c r="ED485" t="s">
        <v>582</v>
      </c>
      <c r="EH485" t="s">
        <v>581</v>
      </c>
      <c r="EL485" t="s">
        <v>582</v>
      </c>
      <c r="EP485" t="s">
        <v>582</v>
      </c>
      <c r="ET485" t="s">
        <v>582</v>
      </c>
      <c r="EX485" t="s">
        <v>582</v>
      </c>
      <c r="FB485" t="s">
        <v>582</v>
      </c>
      <c r="FF485" t="s">
        <v>582</v>
      </c>
      <c r="FJ485" t="s">
        <v>582</v>
      </c>
      <c r="FN485" t="s">
        <v>582</v>
      </c>
      <c r="FR485" t="s">
        <v>582</v>
      </c>
      <c r="FV485" t="s">
        <v>582</v>
      </c>
      <c r="FZ485" t="s">
        <v>582</v>
      </c>
      <c r="GD485" t="s">
        <v>582</v>
      </c>
      <c r="GH485" t="s">
        <v>582</v>
      </c>
      <c r="GL485" t="s">
        <v>582</v>
      </c>
      <c r="GP485" t="s">
        <v>582</v>
      </c>
      <c r="GT485" t="s">
        <v>582</v>
      </c>
      <c r="GX485" t="s">
        <v>582</v>
      </c>
      <c r="HB485" t="s">
        <v>582</v>
      </c>
      <c r="HF485" t="s">
        <v>582</v>
      </c>
      <c r="HJ485" t="s">
        <v>582</v>
      </c>
      <c r="HN485" t="s">
        <v>582</v>
      </c>
      <c r="HR485" t="s">
        <v>582</v>
      </c>
      <c r="HV485" t="s">
        <v>581</v>
      </c>
      <c r="HZ485" t="s">
        <v>582</v>
      </c>
      <c r="ID485" t="s">
        <v>582</v>
      </c>
      <c r="VD485" t="s">
        <v>601</v>
      </c>
      <c r="VE485" t="s">
        <v>602</v>
      </c>
      <c r="VF485" t="s">
        <v>596</v>
      </c>
      <c r="VG485" t="s">
        <v>597</v>
      </c>
      <c r="VH485" t="s">
        <v>603</v>
      </c>
    </row>
    <row r="486" spans="1:580" x14ac:dyDescent="0.2">
      <c r="A486" s="3" t="s">
        <v>580</v>
      </c>
      <c r="E486" s="4">
        <v>44775.447777777779</v>
      </c>
      <c r="F486" s="3" t="s">
        <v>581</v>
      </c>
      <c r="G486" s="3" t="s">
        <v>581</v>
      </c>
      <c r="H486" s="3" t="s">
        <v>581</v>
      </c>
      <c r="I486" s="3" t="s">
        <v>582</v>
      </c>
      <c r="J486" s="3" t="s">
        <v>582</v>
      </c>
      <c r="K486" t="s">
        <v>1008</v>
      </c>
      <c r="L486" t="s">
        <v>584</v>
      </c>
      <c r="M486" t="s">
        <v>1009</v>
      </c>
      <c r="O486" s="5">
        <v>44775</v>
      </c>
      <c r="V486" s="3" t="s">
        <v>586</v>
      </c>
      <c r="W486" t="s">
        <v>1592</v>
      </c>
      <c r="X486" s="3" t="s">
        <v>588</v>
      </c>
      <c r="Y486" t="s">
        <v>1593</v>
      </c>
      <c r="Z486" t="s">
        <v>634</v>
      </c>
      <c r="AA486" t="s">
        <v>591</v>
      </c>
      <c r="AB486" t="s">
        <v>592</v>
      </c>
      <c r="AG486" t="s">
        <v>582</v>
      </c>
      <c r="AN486" t="s">
        <v>581</v>
      </c>
      <c r="AO486" t="s">
        <v>594</v>
      </c>
      <c r="AP486" t="s">
        <v>592</v>
      </c>
      <c r="AQ486" t="s">
        <v>592</v>
      </c>
      <c r="AR486" t="s">
        <v>592</v>
      </c>
      <c r="AS486" t="s">
        <v>592</v>
      </c>
      <c r="AT486" t="s">
        <v>592</v>
      </c>
      <c r="AU486" t="s">
        <v>592</v>
      </c>
      <c r="CD486" t="s">
        <v>582</v>
      </c>
      <c r="DB486" t="s">
        <v>582</v>
      </c>
      <c r="DF486" t="s">
        <v>582</v>
      </c>
      <c r="DJ486" t="s">
        <v>581</v>
      </c>
      <c r="DN486" t="s">
        <v>582</v>
      </c>
      <c r="DR486" t="s">
        <v>581</v>
      </c>
      <c r="DV486" t="s">
        <v>582</v>
      </c>
      <c r="DZ486" t="s">
        <v>581</v>
      </c>
      <c r="ED486" t="s">
        <v>582</v>
      </c>
      <c r="EH486" t="s">
        <v>581</v>
      </c>
      <c r="EL486" t="s">
        <v>582</v>
      </c>
      <c r="EP486" t="s">
        <v>582</v>
      </c>
      <c r="ET486" t="s">
        <v>582</v>
      </c>
      <c r="EX486" t="s">
        <v>582</v>
      </c>
      <c r="FB486" t="s">
        <v>582</v>
      </c>
      <c r="FF486" t="s">
        <v>582</v>
      </c>
      <c r="FJ486" t="s">
        <v>582</v>
      </c>
      <c r="FN486" t="s">
        <v>582</v>
      </c>
      <c r="FR486" t="s">
        <v>582</v>
      </c>
      <c r="FV486" t="s">
        <v>582</v>
      </c>
      <c r="FZ486" t="s">
        <v>582</v>
      </c>
      <c r="GD486" t="s">
        <v>582</v>
      </c>
      <c r="GH486" t="s">
        <v>582</v>
      </c>
      <c r="GL486" t="s">
        <v>582</v>
      </c>
      <c r="GP486" t="s">
        <v>582</v>
      </c>
      <c r="GT486" t="s">
        <v>582</v>
      </c>
      <c r="GX486" t="s">
        <v>582</v>
      </c>
      <c r="HB486" t="s">
        <v>582</v>
      </c>
      <c r="HF486" t="s">
        <v>582</v>
      </c>
      <c r="HJ486" t="s">
        <v>582</v>
      </c>
      <c r="HN486" t="s">
        <v>582</v>
      </c>
      <c r="HR486" t="s">
        <v>582</v>
      </c>
      <c r="HV486" t="s">
        <v>581</v>
      </c>
      <c r="HZ486" t="s">
        <v>582</v>
      </c>
      <c r="ID486" t="s">
        <v>582</v>
      </c>
      <c r="VD486" t="s">
        <v>601</v>
      </c>
      <c r="VE486" t="s">
        <v>602</v>
      </c>
      <c r="VF486" t="s">
        <v>596</v>
      </c>
      <c r="VG486" t="s">
        <v>597</v>
      </c>
      <c r="VH486" t="s">
        <v>598</v>
      </c>
    </row>
    <row r="487" spans="1:580" x14ac:dyDescent="0.2">
      <c r="A487" s="3" t="s">
        <v>580</v>
      </c>
      <c r="E487" s="4">
        <v>44775.447777777779</v>
      </c>
      <c r="F487" s="3" t="s">
        <v>581</v>
      </c>
      <c r="G487" s="3" t="s">
        <v>581</v>
      </c>
      <c r="H487" s="3" t="s">
        <v>581</v>
      </c>
      <c r="I487" s="3" t="s">
        <v>582</v>
      </c>
      <c r="J487" s="3" t="s">
        <v>582</v>
      </c>
      <c r="K487" t="s">
        <v>1008</v>
      </c>
      <c r="L487" t="s">
        <v>584</v>
      </c>
      <c r="M487" t="s">
        <v>1009</v>
      </c>
      <c r="O487" s="5">
        <v>44775</v>
      </c>
      <c r="V487" s="3" t="s">
        <v>586</v>
      </c>
      <c r="W487" t="s">
        <v>1594</v>
      </c>
      <c r="X487" s="3" t="s">
        <v>588</v>
      </c>
      <c r="Y487" t="s">
        <v>1595</v>
      </c>
      <c r="Z487" t="s">
        <v>634</v>
      </c>
      <c r="AA487" t="s">
        <v>591</v>
      </c>
      <c r="AB487" t="s">
        <v>592</v>
      </c>
      <c r="AG487" t="s">
        <v>582</v>
      </c>
      <c r="AN487" t="s">
        <v>581</v>
      </c>
      <c r="AO487" t="s">
        <v>594</v>
      </c>
      <c r="AP487" t="s">
        <v>592</v>
      </c>
      <c r="AQ487" t="s">
        <v>592</v>
      </c>
      <c r="AR487" t="s">
        <v>592</v>
      </c>
      <c r="AS487" t="s">
        <v>592</v>
      </c>
      <c r="AT487" t="s">
        <v>592</v>
      </c>
      <c r="AU487" t="s">
        <v>592</v>
      </c>
      <c r="CD487" t="s">
        <v>582</v>
      </c>
      <c r="DB487" t="s">
        <v>582</v>
      </c>
      <c r="DF487" t="s">
        <v>582</v>
      </c>
      <c r="DJ487" t="s">
        <v>581</v>
      </c>
      <c r="DN487" t="s">
        <v>582</v>
      </c>
      <c r="DR487" t="s">
        <v>581</v>
      </c>
      <c r="DV487" t="s">
        <v>582</v>
      </c>
      <c r="DZ487" t="s">
        <v>581</v>
      </c>
      <c r="ED487" t="s">
        <v>582</v>
      </c>
      <c r="EH487" t="s">
        <v>581</v>
      </c>
      <c r="EL487" t="s">
        <v>582</v>
      </c>
      <c r="EP487" t="s">
        <v>582</v>
      </c>
      <c r="ET487" t="s">
        <v>582</v>
      </c>
      <c r="EX487" t="s">
        <v>582</v>
      </c>
      <c r="FB487" t="s">
        <v>582</v>
      </c>
      <c r="FF487" t="s">
        <v>582</v>
      </c>
      <c r="FJ487" t="s">
        <v>582</v>
      </c>
      <c r="FN487" t="s">
        <v>582</v>
      </c>
      <c r="FR487" t="s">
        <v>582</v>
      </c>
      <c r="FV487" t="s">
        <v>582</v>
      </c>
      <c r="FZ487" t="s">
        <v>582</v>
      </c>
      <c r="GD487" t="s">
        <v>582</v>
      </c>
      <c r="GH487" t="s">
        <v>582</v>
      </c>
      <c r="GL487" t="s">
        <v>582</v>
      </c>
      <c r="GP487" t="s">
        <v>582</v>
      </c>
      <c r="GT487" t="s">
        <v>582</v>
      </c>
      <c r="GX487" t="s">
        <v>582</v>
      </c>
      <c r="HB487" t="s">
        <v>582</v>
      </c>
      <c r="HF487" t="s">
        <v>582</v>
      </c>
      <c r="HJ487" t="s">
        <v>582</v>
      </c>
      <c r="HN487" t="s">
        <v>582</v>
      </c>
      <c r="HR487" t="s">
        <v>582</v>
      </c>
      <c r="HV487" t="s">
        <v>581</v>
      </c>
      <c r="HZ487" t="s">
        <v>582</v>
      </c>
      <c r="ID487" t="s">
        <v>582</v>
      </c>
      <c r="VD487" t="s">
        <v>601</v>
      </c>
      <c r="VE487" t="s">
        <v>602</v>
      </c>
      <c r="VF487" t="s">
        <v>596</v>
      </c>
      <c r="VG487" t="s">
        <v>597</v>
      </c>
      <c r="VH487" t="s">
        <v>603</v>
      </c>
    </row>
    <row r="488" spans="1:580" x14ac:dyDescent="0.2">
      <c r="A488" s="3" t="s">
        <v>580</v>
      </c>
      <c r="E488" s="4">
        <v>44775.447777777779</v>
      </c>
      <c r="F488" s="3" t="s">
        <v>581</v>
      </c>
      <c r="G488" s="3" t="s">
        <v>581</v>
      </c>
      <c r="H488" s="3" t="s">
        <v>581</v>
      </c>
      <c r="I488" s="3" t="s">
        <v>582</v>
      </c>
      <c r="J488" s="3" t="s">
        <v>582</v>
      </c>
      <c r="K488" t="s">
        <v>1008</v>
      </c>
      <c r="L488" t="s">
        <v>584</v>
      </c>
      <c r="M488" t="s">
        <v>1009</v>
      </c>
      <c r="O488" s="5">
        <v>44775</v>
      </c>
      <c r="V488" s="3" t="s">
        <v>586</v>
      </c>
      <c r="W488" t="s">
        <v>1596</v>
      </c>
      <c r="X488" s="3" t="s">
        <v>588</v>
      </c>
      <c r="Y488" t="s">
        <v>1597</v>
      </c>
      <c r="Z488" t="s">
        <v>610</v>
      </c>
      <c r="AA488" t="s">
        <v>591</v>
      </c>
      <c r="AB488" t="s">
        <v>592</v>
      </c>
      <c r="AG488" t="s">
        <v>582</v>
      </c>
      <c r="AN488" t="s">
        <v>581</v>
      </c>
      <c r="AO488" t="s">
        <v>594</v>
      </c>
      <c r="AP488" t="s">
        <v>592</v>
      </c>
      <c r="AQ488" t="s">
        <v>592</v>
      </c>
      <c r="AR488" t="s">
        <v>592</v>
      </c>
      <c r="AS488" t="s">
        <v>592</v>
      </c>
      <c r="AT488" t="s">
        <v>592</v>
      </c>
      <c r="AU488" t="s">
        <v>592</v>
      </c>
      <c r="CD488" t="s">
        <v>582</v>
      </c>
      <c r="DB488" t="s">
        <v>582</v>
      </c>
      <c r="DF488" t="s">
        <v>582</v>
      </c>
      <c r="DJ488" t="s">
        <v>581</v>
      </c>
      <c r="DN488" t="s">
        <v>582</v>
      </c>
      <c r="DR488" t="s">
        <v>581</v>
      </c>
      <c r="DV488" t="s">
        <v>582</v>
      </c>
      <c r="DZ488" t="s">
        <v>581</v>
      </c>
      <c r="ED488" t="s">
        <v>582</v>
      </c>
      <c r="EH488" t="s">
        <v>581</v>
      </c>
      <c r="EL488" t="s">
        <v>582</v>
      </c>
      <c r="EP488" t="s">
        <v>582</v>
      </c>
      <c r="ET488" t="s">
        <v>582</v>
      </c>
      <c r="EX488" t="s">
        <v>582</v>
      </c>
      <c r="FB488" t="s">
        <v>582</v>
      </c>
      <c r="FF488" t="s">
        <v>582</v>
      </c>
      <c r="FJ488" t="s">
        <v>582</v>
      </c>
      <c r="FN488" t="s">
        <v>582</v>
      </c>
      <c r="FR488" t="s">
        <v>582</v>
      </c>
      <c r="FV488" t="s">
        <v>582</v>
      </c>
      <c r="FZ488" t="s">
        <v>582</v>
      </c>
      <c r="GD488" t="s">
        <v>582</v>
      </c>
      <c r="GH488" t="s">
        <v>582</v>
      </c>
      <c r="GL488" t="s">
        <v>582</v>
      </c>
      <c r="GP488" t="s">
        <v>582</v>
      </c>
      <c r="GT488" t="s">
        <v>582</v>
      </c>
      <c r="GX488" t="s">
        <v>582</v>
      </c>
      <c r="HB488" t="s">
        <v>582</v>
      </c>
      <c r="HF488" t="s">
        <v>582</v>
      </c>
      <c r="HJ488" t="s">
        <v>582</v>
      </c>
      <c r="HN488" t="s">
        <v>582</v>
      </c>
      <c r="HR488" t="s">
        <v>582</v>
      </c>
      <c r="HV488" t="s">
        <v>581</v>
      </c>
      <c r="HZ488" t="s">
        <v>582</v>
      </c>
      <c r="ID488" t="s">
        <v>582</v>
      </c>
      <c r="VD488" t="s">
        <v>601</v>
      </c>
      <c r="VE488" t="s">
        <v>602</v>
      </c>
      <c r="VF488" t="s">
        <v>596</v>
      </c>
      <c r="VG488" t="s">
        <v>597</v>
      </c>
      <c r="VH488" t="s">
        <v>603</v>
      </c>
    </row>
    <row r="489" spans="1:580" x14ac:dyDescent="0.2">
      <c r="A489" s="3" t="s">
        <v>580</v>
      </c>
      <c r="E489" s="4">
        <v>44775.447777777779</v>
      </c>
      <c r="F489" s="3" t="s">
        <v>581</v>
      </c>
      <c r="G489" s="3" t="s">
        <v>581</v>
      </c>
      <c r="H489" s="3" t="s">
        <v>581</v>
      </c>
      <c r="I489" s="3" t="s">
        <v>582</v>
      </c>
      <c r="J489" s="3" t="s">
        <v>582</v>
      </c>
      <c r="K489" t="s">
        <v>1008</v>
      </c>
      <c r="L489" t="s">
        <v>584</v>
      </c>
      <c r="M489" t="s">
        <v>1009</v>
      </c>
      <c r="O489" s="5">
        <v>44775</v>
      </c>
      <c r="V489" s="3" t="s">
        <v>586</v>
      </c>
      <c r="W489" t="s">
        <v>1598</v>
      </c>
      <c r="X489" s="3" t="s">
        <v>588</v>
      </c>
      <c r="Y489" t="s">
        <v>1599</v>
      </c>
      <c r="Z489" t="s">
        <v>634</v>
      </c>
      <c r="AA489" t="s">
        <v>591</v>
      </c>
      <c r="AB489" t="s">
        <v>592</v>
      </c>
      <c r="AG489" t="s">
        <v>582</v>
      </c>
      <c r="AN489" t="s">
        <v>581</v>
      </c>
      <c r="AO489" t="s">
        <v>594</v>
      </c>
      <c r="AP489" t="s">
        <v>592</v>
      </c>
      <c r="AQ489" t="s">
        <v>592</v>
      </c>
      <c r="AR489" t="s">
        <v>592</v>
      </c>
      <c r="AS489" t="s">
        <v>592</v>
      </c>
      <c r="AT489" t="s">
        <v>592</v>
      </c>
      <c r="AU489" t="s">
        <v>592</v>
      </c>
      <c r="CD489" t="s">
        <v>582</v>
      </c>
      <c r="DB489" t="s">
        <v>582</v>
      </c>
      <c r="DF489" t="s">
        <v>582</v>
      </c>
      <c r="DJ489" t="s">
        <v>581</v>
      </c>
      <c r="DN489" t="s">
        <v>582</v>
      </c>
      <c r="DR489" t="s">
        <v>581</v>
      </c>
      <c r="DV489" t="s">
        <v>582</v>
      </c>
      <c r="DZ489" t="s">
        <v>581</v>
      </c>
      <c r="ED489" t="s">
        <v>582</v>
      </c>
      <c r="EH489" t="s">
        <v>581</v>
      </c>
      <c r="EL489" t="s">
        <v>582</v>
      </c>
      <c r="EP489" t="s">
        <v>582</v>
      </c>
      <c r="ET489" t="s">
        <v>582</v>
      </c>
      <c r="EX489" t="s">
        <v>582</v>
      </c>
      <c r="FB489" t="s">
        <v>582</v>
      </c>
      <c r="FF489" t="s">
        <v>582</v>
      </c>
      <c r="FJ489" t="s">
        <v>582</v>
      </c>
      <c r="FN489" t="s">
        <v>582</v>
      </c>
      <c r="FR489" t="s">
        <v>582</v>
      </c>
      <c r="FV489" t="s">
        <v>582</v>
      </c>
      <c r="FZ489" t="s">
        <v>582</v>
      </c>
      <c r="GD489" t="s">
        <v>582</v>
      </c>
      <c r="GH489" t="s">
        <v>582</v>
      </c>
      <c r="GL489" t="s">
        <v>582</v>
      </c>
      <c r="GP489" t="s">
        <v>582</v>
      </c>
      <c r="GT489" t="s">
        <v>582</v>
      </c>
      <c r="GX489" t="s">
        <v>582</v>
      </c>
      <c r="HB489" t="s">
        <v>582</v>
      </c>
      <c r="HF489" t="s">
        <v>582</v>
      </c>
      <c r="HJ489" t="s">
        <v>582</v>
      </c>
      <c r="HN489" t="s">
        <v>582</v>
      </c>
      <c r="HR489" t="s">
        <v>582</v>
      </c>
      <c r="HV489" t="s">
        <v>581</v>
      </c>
      <c r="HZ489" t="s">
        <v>582</v>
      </c>
      <c r="ID489" t="s">
        <v>582</v>
      </c>
      <c r="VD489" t="s">
        <v>601</v>
      </c>
      <c r="VE489" t="s">
        <v>602</v>
      </c>
      <c r="VF489" t="s">
        <v>596</v>
      </c>
      <c r="VG489" t="s">
        <v>597</v>
      </c>
      <c r="VH489" t="s">
        <v>603</v>
      </c>
    </row>
    <row r="490" spans="1:580" x14ac:dyDescent="0.2">
      <c r="A490" s="3" t="s">
        <v>580</v>
      </c>
      <c r="E490" s="4">
        <v>44775.447777777779</v>
      </c>
      <c r="F490" s="3" t="s">
        <v>581</v>
      </c>
      <c r="G490" s="3" t="s">
        <v>581</v>
      </c>
      <c r="H490" s="3" t="s">
        <v>581</v>
      </c>
      <c r="I490" s="3" t="s">
        <v>582</v>
      </c>
      <c r="J490" s="3" t="s">
        <v>582</v>
      </c>
      <c r="K490" t="s">
        <v>1008</v>
      </c>
      <c r="L490" t="s">
        <v>584</v>
      </c>
      <c r="M490" t="s">
        <v>1009</v>
      </c>
      <c r="O490" s="5">
        <v>44775</v>
      </c>
      <c r="V490" s="3" t="s">
        <v>586</v>
      </c>
      <c r="W490" t="s">
        <v>1600</v>
      </c>
      <c r="X490" s="3" t="s">
        <v>588</v>
      </c>
      <c r="Y490" t="s">
        <v>1601</v>
      </c>
      <c r="Z490" t="s">
        <v>610</v>
      </c>
      <c r="AA490" t="s">
        <v>591</v>
      </c>
      <c r="AB490" t="s">
        <v>592</v>
      </c>
      <c r="AG490" t="s">
        <v>582</v>
      </c>
      <c r="AN490" t="s">
        <v>581</v>
      </c>
      <c r="AO490" t="s">
        <v>594</v>
      </c>
      <c r="AP490" t="s">
        <v>592</v>
      </c>
      <c r="AQ490" t="s">
        <v>592</v>
      </c>
      <c r="AR490" t="s">
        <v>592</v>
      </c>
      <c r="AS490" t="s">
        <v>592</v>
      </c>
      <c r="AT490" t="s">
        <v>592</v>
      </c>
      <c r="AU490" t="s">
        <v>592</v>
      </c>
      <c r="CD490" t="s">
        <v>582</v>
      </c>
      <c r="DB490" t="s">
        <v>582</v>
      </c>
      <c r="DF490" t="s">
        <v>582</v>
      </c>
      <c r="DJ490" t="s">
        <v>581</v>
      </c>
      <c r="DN490" t="s">
        <v>582</v>
      </c>
      <c r="DR490" t="s">
        <v>581</v>
      </c>
      <c r="DV490" t="s">
        <v>582</v>
      </c>
      <c r="DZ490" t="s">
        <v>581</v>
      </c>
      <c r="ED490" t="s">
        <v>582</v>
      </c>
      <c r="EH490" t="s">
        <v>581</v>
      </c>
      <c r="EL490" t="s">
        <v>582</v>
      </c>
      <c r="EP490" t="s">
        <v>582</v>
      </c>
      <c r="ET490" t="s">
        <v>582</v>
      </c>
      <c r="EX490" t="s">
        <v>582</v>
      </c>
      <c r="FB490" t="s">
        <v>582</v>
      </c>
      <c r="FF490" t="s">
        <v>582</v>
      </c>
      <c r="FJ490" t="s">
        <v>582</v>
      </c>
      <c r="FN490" t="s">
        <v>582</v>
      </c>
      <c r="FR490" t="s">
        <v>582</v>
      </c>
      <c r="FV490" t="s">
        <v>582</v>
      </c>
      <c r="FZ490" t="s">
        <v>582</v>
      </c>
      <c r="GD490" t="s">
        <v>582</v>
      </c>
      <c r="GH490" t="s">
        <v>582</v>
      </c>
      <c r="GL490" t="s">
        <v>582</v>
      </c>
      <c r="GP490" t="s">
        <v>582</v>
      </c>
      <c r="GT490" t="s">
        <v>582</v>
      </c>
      <c r="GX490" t="s">
        <v>582</v>
      </c>
      <c r="HB490" t="s">
        <v>582</v>
      </c>
      <c r="HF490" t="s">
        <v>582</v>
      </c>
      <c r="HJ490" t="s">
        <v>582</v>
      </c>
      <c r="HN490" t="s">
        <v>582</v>
      </c>
      <c r="HR490" t="s">
        <v>582</v>
      </c>
      <c r="HV490" t="s">
        <v>581</v>
      </c>
      <c r="HZ490" t="s">
        <v>582</v>
      </c>
      <c r="ID490" t="s">
        <v>582</v>
      </c>
      <c r="VD490" t="s">
        <v>601</v>
      </c>
      <c r="VE490" t="s">
        <v>602</v>
      </c>
      <c r="VF490" t="s">
        <v>596</v>
      </c>
      <c r="VG490" t="s">
        <v>597</v>
      </c>
      <c r="VH490" t="s">
        <v>603</v>
      </c>
    </row>
    <row r="491" spans="1:580" x14ac:dyDescent="0.2">
      <c r="A491" s="3" t="s">
        <v>580</v>
      </c>
      <c r="E491" s="4">
        <v>44775.447777777779</v>
      </c>
      <c r="F491" s="3" t="s">
        <v>581</v>
      </c>
      <c r="G491" s="3" t="s">
        <v>581</v>
      </c>
      <c r="H491" s="3" t="s">
        <v>581</v>
      </c>
      <c r="I491" s="3" t="s">
        <v>582</v>
      </c>
      <c r="J491" s="3" t="s">
        <v>582</v>
      </c>
      <c r="K491" t="s">
        <v>1008</v>
      </c>
      <c r="L491" t="s">
        <v>584</v>
      </c>
      <c r="M491" t="s">
        <v>1009</v>
      </c>
      <c r="O491" s="5">
        <v>44775</v>
      </c>
      <c r="V491" s="3" t="s">
        <v>586</v>
      </c>
      <c r="W491" t="s">
        <v>1602</v>
      </c>
      <c r="X491" s="3" t="s">
        <v>588</v>
      </c>
      <c r="Y491" t="s">
        <v>1603</v>
      </c>
      <c r="Z491" t="s">
        <v>610</v>
      </c>
      <c r="AA491" t="s">
        <v>591</v>
      </c>
      <c r="AB491" t="s">
        <v>592</v>
      </c>
      <c r="AG491" t="s">
        <v>582</v>
      </c>
      <c r="AN491" t="s">
        <v>581</v>
      </c>
      <c r="AO491" t="s">
        <v>594</v>
      </c>
      <c r="AP491" t="s">
        <v>592</v>
      </c>
      <c r="AQ491" t="s">
        <v>592</v>
      </c>
      <c r="AR491" t="s">
        <v>592</v>
      </c>
      <c r="AS491" t="s">
        <v>592</v>
      </c>
      <c r="AT491" t="s">
        <v>592</v>
      </c>
      <c r="AU491" t="s">
        <v>592</v>
      </c>
      <c r="CD491" t="s">
        <v>582</v>
      </c>
      <c r="DB491" t="s">
        <v>582</v>
      </c>
      <c r="DF491" t="s">
        <v>582</v>
      </c>
      <c r="DJ491" t="s">
        <v>581</v>
      </c>
      <c r="DN491" t="s">
        <v>582</v>
      </c>
      <c r="DR491" t="s">
        <v>581</v>
      </c>
      <c r="DV491" t="s">
        <v>582</v>
      </c>
      <c r="DZ491" t="s">
        <v>581</v>
      </c>
      <c r="ED491" t="s">
        <v>582</v>
      </c>
      <c r="EH491" t="s">
        <v>581</v>
      </c>
      <c r="EL491" t="s">
        <v>582</v>
      </c>
      <c r="EP491" t="s">
        <v>582</v>
      </c>
      <c r="ET491" t="s">
        <v>582</v>
      </c>
      <c r="EX491" t="s">
        <v>582</v>
      </c>
      <c r="FB491" t="s">
        <v>582</v>
      </c>
      <c r="FF491" t="s">
        <v>582</v>
      </c>
      <c r="FJ491" t="s">
        <v>582</v>
      </c>
      <c r="FN491" t="s">
        <v>582</v>
      </c>
      <c r="FR491" t="s">
        <v>582</v>
      </c>
      <c r="FV491" t="s">
        <v>582</v>
      </c>
      <c r="FZ491" t="s">
        <v>582</v>
      </c>
      <c r="GD491" t="s">
        <v>582</v>
      </c>
      <c r="GH491" t="s">
        <v>582</v>
      </c>
      <c r="GL491" t="s">
        <v>582</v>
      </c>
      <c r="GP491" t="s">
        <v>582</v>
      </c>
      <c r="GT491" t="s">
        <v>582</v>
      </c>
      <c r="GX491" t="s">
        <v>582</v>
      </c>
      <c r="HB491" t="s">
        <v>582</v>
      </c>
      <c r="HF491" t="s">
        <v>582</v>
      </c>
      <c r="HJ491" t="s">
        <v>582</v>
      </c>
      <c r="HN491" t="s">
        <v>582</v>
      </c>
      <c r="HR491" t="s">
        <v>582</v>
      </c>
      <c r="HV491" t="s">
        <v>581</v>
      </c>
      <c r="HZ491" t="s">
        <v>582</v>
      </c>
      <c r="ID491" t="s">
        <v>582</v>
      </c>
      <c r="VD491" t="s">
        <v>601</v>
      </c>
      <c r="VE491" t="s">
        <v>602</v>
      </c>
      <c r="VF491" t="s">
        <v>596</v>
      </c>
      <c r="VG491" t="s">
        <v>597</v>
      </c>
      <c r="VH491" t="s">
        <v>603</v>
      </c>
    </row>
    <row r="492" spans="1:580" x14ac:dyDescent="0.2">
      <c r="A492" s="3" t="s">
        <v>580</v>
      </c>
      <c r="E492" s="4">
        <v>44775.447777777779</v>
      </c>
      <c r="F492" s="3" t="s">
        <v>581</v>
      </c>
      <c r="G492" s="3" t="s">
        <v>581</v>
      </c>
      <c r="H492" s="3" t="s">
        <v>581</v>
      </c>
      <c r="I492" s="3" t="s">
        <v>582</v>
      </c>
      <c r="J492" s="3" t="s">
        <v>582</v>
      </c>
      <c r="K492" t="s">
        <v>1008</v>
      </c>
      <c r="L492" t="s">
        <v>584</v>
      </c>
      <c r="M492" t="s">
        <v>1009</v>
      </c>
      <c r="O492" s="5">
        <v>44775</v>
      </c>
      <c r="V492" s="3" t="s">
        <v>586</v>
      </c>
      <c r="W492" t="s">
        <v>1604</v>
      </c>
      <c r="X492" s="3" t="s">
        <v>588</v>
      </c>
      <c r="Y492" t="s">
        <v>1605</v>
      </c>
      <c r="Z492" t="s">
        <v>634</v>
      </c>
      <c r="AA492" t="s">
        <v>591</v>
      </c>
      <c r="AB492" t="s">
        <v>592</v>
      </c>
      <c r="AG492" t="s">
        <v>582</v>
      </c>
      <c r="AN492" t="s">
        <v>581</v>
      </c>
      <c r="AO492" t="s">
        <v>594</v>
      </c>
      <c r="AP492" t="s">
        <v>592</v>
      </c>
      <c r="AQ492" t="s">
        <v>592</v>
      </c>
      <c r="AR492" t="s">
        <v>592</v>
      </c>
      <c r="AS492" t="s">
        <v>592</v>
      </c>
      <c r="AT492" t="s">
        <v>592</v>
      </c>
      <c r="AU492" t="s">
        <v>592</v>
      </c>
      <c r="CD492" t="s">
        <v>582</v>
      </c>
      <c r="DB492" t="s">
        <v>582</v>
      </c>
      <c r="DF492" t="s">
        <v>582</v>
      </c>
      <c r="DJ492" t="s">
        <v>581</v>
      </c>
      <c r="DN492" t="s">
        <v>582</v>
      </c>
      <c r="DR492" t="s">
        <v>581</v>
      </c>
      <c r="DV492" t="s">
        <v>582</v>
      </c>
      <c r="DZ492" t="s">
        <v>581</v>
      </c>
      <c r="ED492" t="s">
        <v>582</v>
      </c>
      <c r="EH492" t="s">
        <v>581</v>
      </c>
      <c r="EL492" t="s">
        <v>582</v>
      </c>
      <c r="EP492" t="s">
        <v>582</v>
      </c>
      <c r="ET492" t="s">
        <v>582</v>
      </c>
      <c r="EX492" t="s">
        <v>582</v>
      </c>
      <c r="FB492" t="s">
        <v>582</v>
      </c>
      <c r="FF492" t="s">
        <v>582</v>
      </c>
      <c r="FJ492" t="s">
        <v>582</v>
      </c>
      <c r="FN492" t="s">
        <v>582</v>
      </c>
      <c r="FR492" t="s">
        <v>582</v>
      </c>
      <c r="FV492" t="s">
        <v>582</v>
      </c>
      <c r="FZ492" t="s">
        <v>582</v>
      </c>
      <c r="GD492" t="s">
        <v>582</v>
      </c>
      <c r="GH492" t="s">
        <v>582</v>
      </c>
      <c r="GL492" t="s">
        <v>582</v>
      </c>
      <c r="GP492" t="s">
        <v>582</v>
      </c>
      <c r="GT492" t="s">
        <v>582</v>
      </c>
      <c r="GX492" t="s">
        <v>582</v>
      </c>
      <c r="HB492" t="s">
        <v>582</v>
      </c>
      <c r="HF492" t="s">
        <v>582</v>
      </c>
      <c r="HJ492" t="s">
        <v>582</v>
      </c>
      <c r="HN492" t="s">
        <v>582</v>
      </c>
      <c r="HR492" t="s">
        <v>582</v>
      </c>
      <c r="HV492" t="s">
        <v>581</v>
      </c>
      <c r="HZ492" t="s">
        <v>582</v>
      </c>
      <c r="ID492" t="s">
        <v>582</v>
      </c>
      <c r="VD492" t="s">
        <v>601</v>
      </c>
      <c r="VE492" t="s">
        <v>602</v>
      </c>
      <c r="VF492" t="s">
        <v>596</v>
      </c>
      <c r="VG492" t="s">
        <v>597</v>
      </c>
      <c r="VH492" t="s">
        <v>603</v>
      </c>
    </row>
    <row r="493" spans="1:580" x14ac:dyDescent="0.2">
      <c r="A493" s="3" t="s">
        <v>580</v>
      </c>
      <c r="E493" s="4">
        <v>44775.447777777779</v>
      </c>
      <c r="F493" s="3" t="s">
        <v>581</v>
      </c>
      <c r="G493" s="3" t="s">
        <v>581</v>
      </c>
      <c r="H493" s="3" t="s">
        <v>581</v>
      </c>
      <c r="I493" s="3" t="s">
        <v>582</v>
      </c>
      <c r="J493" s="3" t="s">
        <v>582</v>
      </c>
      <c r="K493" t="s">
        <v>1008</v>
      </c>
      <c r="L493" t="s">
        <v>584</v>
      </c>
      <c r="M493" t="s">
        <v>1009</v>
      </c>
      <c r="O493" s="5">
        <v>44775</v>
      </c>
      <c r="V493" s="3" t="s">
        <v>586</v>
      </c>
      <c r="W493" t="s">
        <v>1606</v>
      </c>
      <c r="X493" s="3" t="s">
        <v>588</v>
      </c>
      <c r="Y493" t="s">
        <v>1607</v>
      </c>
      <c r="Z493" t="s">
        <v>634</v>
      </c>
      <c r="AA493" t="s">
        <v>591</v>
      </c>
      <c r="AB493" t="s">
        <v>592</v>
      </c>
      <c r="AG493" t="s">
        <v>582</v>
      </c>
      <c r="AN493" t="s">
        <v>581</v>
      </c>
      <c r="AO493" t="s">
        <v>594</v>
      </c>
      <c r="AP493" t="s">
        <v>592</v>
      </c>
      <c r="AQ493" t="s">
        <v>592</v>
      </c>
      <c r="AR493" t="s">
        <v>592</v>
      </c>
      <c r="AS493" t="s">
        <v>592</v>
      </c>
      <c r="AT493" t="s">
        <v>592</v>
      </c>
      <c r="AU493" t="s">
        <v>592</v>
      </c>
      <c r="CD493" t="s">
        <v>582</v>
      </c>
      <c r="DB493" t="s">
        <v>582</v>
      </c>
      <c r="DF493" t="s">
        <v>582</v>
      </c>
      <c r="DJ493" t="s">
        <v>581</v>
      </c>
      <c r="DN493" t="s">
        <v>582</v>
      </c>
      <c r="DR493" t="s">
        <v>581</v>
      </c>
      <c r="DV493" t="s">
        <v>582</v>
      </c>
      <c r="DZ493" t="s">
        <v>581</v>
      </c>
      <c r="ED493" t="s">
        <v>582</v>
      </c>
      <c r="EH493" t="s">
        <v>581</v>
      </c>
      <c r="EL493" t="s">
        <v>582</v>
      </c>
      <c r="EP493" t="s">
        <v>582</v>
      </c>
      <c r="ET493" t="s">
        <v>582</v>
      </c>
      <c r="EX493" t="s">
        <v>582</v>
      </c>
      <c r="FB493" t="s">
        <v>582</v>
      </c>
      <c r="FF493" t="s">
        <v>582</v>
      </c>
      <c r="FJ493" t="s">
        <v>582</v>
      </c>
      <c r="FN493" t="s">
        <v>582</v>
      </c>
      <c r="FR493" t="s">
        <v>582</v>
      </c>
      <c r="FV493" t="s">
        <v>582</v>
      </c>
      <c r="FZ493" t="s">
        <v>582</v>
      </c>
      <c r="GD493" t="s">
        <v>582</v>
      </c>
      <c r="GH493" t="s">
        <v>582</v>
      </c>
      <c r="GL493" t="s">
        <v>582</v>
      </c>
      <c r="GP493" t="s">
        <v>582</v>
      </c>
      <c r="GT493" t="s">
        <v>582</v>
      </c>
      <c r="GX493" t="s">
        <v>582</v>
      </c>
      <c r="HB493" t="s">
        <v>582</v>
      </c>
      <c r="HF493" t="s">
        <v>582</v>
      </c>
      <c r="HJ493" t="s">
        <v>582</v>
      </c>
      <c r="HN493" t="s">
        <v>582</v>
      </c>
      <c r="HR493" t="s">
        <v>582</v>
      </c>
      <c r="HV493" t="s">
        <v>581</v>
      </c>
      <c r="HZ493" t="s">
        <v>582</v>
      </c>
      <c r="ID493" t="s">
        <v>582</v>
      </c>
      <c r="VD493" t="s">
        <v>601</v>
      </c>
      <c r="VE493" t="s">
        <v>602</v>
      </c>
      <c r="VF493" t="s">
        <v>596</v>
      </c>
      <c r="VG493" t="s">
        <v>597</v>
      </c>
      <c r="VH493" t="s">
        <v>603</v>
      </c>
    </row>
    <row r="494" spans="1:580" x14ac:dyDescent="0.2">
      <c r="A494" s="3" t="s">
        <v>580</v>
      </c>
      <c r="E494" s="4">
        <v>44775.447777777779</v>
      </c>
      <c r="F494" s="3" t="s">
        <v>581</v>
      </c>
      <c r="G494" s="3" t="s">
        <v>581</v>
      </c>
      <c r="H494" s="3" t="s">
        <v>581</v>
      </c>
      <c r="I494" s="3" t="s">
        <v>582</v>
      </c>
      <c r="J494" s="3" t="s">
        <v>582</v>
      </c>
      <c r="K494" t="s">
        <v>1008</v>
      </c>
      <c r="L494" t="s">
        <v>584</v>
      </c>
      <c r="M494" t="s">
        <v>1009</v>
      </c>
      <c r="O494" s="5">
        <v>44775</v>
      </c>
      <c r="V494" s="3" t="s">
        <v>586</v>
      </c>
      <c r="W494" t="s">
        <v>1608</v>
      </c>
      <c r="X494" s="3" t="s">
        <v>588</v>
      </c>
      <c r="Y494" t="s">
        <v>1609</v>
      </c>
      <c r="Z494" t="s">
        <v>634</v>
      </c>
      <c r="AA494" t="s">
        <v>591</v>
      </c>
      <c r="AB494" t="s">
        <v>592</v>
      </c>
      <c r="AG494" t="s">
        <v>582</v>
      </c>
      <c r="AN494" t="s">
        <v>593</v>
      </c>
      <c r="AO494" t="s">
        <v>1028</v>
      </c>
      <c r="AP494" t="s">
        <v>581</v>
      </c>
      <c r="AQ494" t="s">
        <v>581</v>
      </c>
      <c r="AR494" t="s">
        <v>581</v>
      </c>
      <c r="AS494" t="s">
        <v>592</v>
      </c>
      <c r="AT494" t="s">
        <v>592</v>
      </c>
      <c r="AU494" t="s">
        <v>592</v>
      </c>
      <c r="CD494" t="s">
        <v>582</v>
      </c>
      <c r="DB494" t="s">
        <v>582</v>
      </c>
      <c r="DF494" t="s">
        <v>582</v>
      </c>
      <c r="DJ494" t="s">
        <v>581</v>
      </c>
      <c r="DN494" t="s">
        <v>582</v>
      </c>
      <c r="DR494" t="s">
        <v>581</v>
      </c>
      <c r="DV494" t="s">
        <v>582</v>
      </c>
      <c r="DZ494" t="s">
        <v>581</v>
      </c>
      <c r="ED494" t="s">
        <v>582</v>
      </c>
      <c r="EH494" t="s">
        <v>581</v>
      </c>
      <c r="EL494" t="s">
        <v>582</v>
      </c>
      <c r="EP494" t="s">
        <v>582</v>
      </c>
      <c r="ET494" t="s">
        <v>582</v>
      </c>
      <c r="EX494" t="s">
        <v>582</v>
      </c>
      <c r="FB494" t="s">
        <v>582</v>
      </c>
      <c r="FF494" t="s">
        <v>582</v>
      </c>
      <c r="FJ494" t="s">
        <v>582</v>
      </c>
      <c r="FN494" t="s">
        <v>582</v>
      </c>
      <c r="FR494" t="s">
        <v>582</v>
      </c>
      <c r="FV494" t="s">
        <v>582</v>
      </c>
      <c r="FZ494" t="s">
        <v>582</v>
      </c>
      <c r="GD494" t="s">
        <v>582</v>
      </c>
      <c r="GH494" t="s">
        <v>582</v>
      </c>
      <c r="GL494" t="s">
        <v>582</v>
      </c>
      <c r="GP494" t="s">
        <v>582</v>
      </c>
      <c r="GT494" t="s">
        <v>582</v>
      </c>
      <c r="GX494" t="s">
        <v>582</v>
      </c>
      <c r="HB494" t="s">
        <v>582</v>
      </c>
      <c r="HF494" t="s">
        <v>582</v>
      </c>
      <c r="HJ494" t="s">
        <v>582</v>
      </c>
      <c r="HN494" t="s">
        <v>582</v>
      </c>
      <c r="HR494" t="s">
        <v>582</v>
      </c>
      <c r="HV494" t="s">
        <v>581</v>
      </c>
      <c r="HZ494" t="s">
        <v>582</v>
      </c>
      <c r="ID494" t="s">
        <v>582</v>
      </c>
      <c r="VD494" t="s">
        <v>588</v>
      </c>
      <c r="VE494" t="s">
        <v>602</v>
      </c>
      <c r="VF494" t="s">
        <v>596</v>
      </c>
      <c r="VG494" t="s">
        <v>597</v>
      </c>
      <c r="VH494" t="s">
        <v>598</v>
      </c>
    </row>
    <row r="495" spans="1:580" x14ac:dyDescent="0.2">
      <c r="A495" s="3" t="s">
        <v>580</v>
      </c>
      <c r="E495" s="4">
        <v>44775.447777777779</v>
      </c>
      <c r="F495" s="3" t="s">
        <v>581</v>
      </c>
      <c r="G495" s="3" t="s">
        <v>581</v>
      </c>
      <c r="H495" s="3" t="s">
        <v>581</v>
      </c>
      <c r="I495" s="3" t="s">
        <v>582</v>
      </c>
      <c r="J495" s="3" t="s">
        <v>582</v>
      </c>
      <c r="K495" t="s">
        <v>1008</v>
      </c>
      <c r="L495" t="s">
        <v>584</v>
      </c>
      <c r="M495" t="s">
        <v>1009</v>
      </c>
      <c r="O495" s="5">
        <v>44775</v>
      </c>
      <c r="V495" s="3" t="s">
        <v>586</v>
      </c>
      <c r="W495" t="s">
        <v>1610</v>
      </c>
      <c r="X495" s="3" t="s">
        <v>588</v>
      </c>
      <c r="Y495" t="s">
        <v>1611</v>
      </c>
      <c r="Z495" t="s">
        <v>590</v>
      </c>
      <c r="AA495" t="s">
        <v>591</v>
      </c>
      <c r="AB495" t="s">
        <v>592</v>
      </c>
      <c r="AG495" t="s">
        <v>582</v>
      </c>
      <c r="AN495" t="s">
        <v>581</v>
      </c>
      <c r="AO495" t="s">
        <v>594</v>
      </c>
      <c r="AP495" t="s">
        <v>592</v>
      </c>
      <c r="AQ495" t="s">
        <v>592</v>
      </c>
      <c r="AR495" t="s">
        <v>592</v>
      </c>
      <c r="AS495" t="s">
        <v>592</v>
      </c>
      <c r="AT495" t="s">
        <v>592</v>
      </c>
      <c r="AU495" t="s">
        <v>592</v>
      </c>
      <c r="CD495" t="s">
        <v>582</v>
      </c>
      <c r="DB495" t="s">
        <v>582</v>
      </c>
      <c r="DF495" t="s">
        <v>582</v>
      </c>
      <c r="DJ495" t="s">
        <v>581</v>
      </c>
      <c r="DN495" t="s">
        <v>582</v>
      </c>
      <c r="DR495" t="s">
        <v>581</v>
      </c>
      <c r="DV495" t="s">
        <v>582</v>
      </c>
      <c r="DZ495" t="s">
        <v>581</v>
      </c>
      <c r="ED495" t="s">
        <v>582</v>
      </c>
      <c r="EH495" t="s">
        <v>581</v>
      </c>
      <c r="EL495" t="s">
        <v>582</v>
      </c>
      <c r="EP495" t="s">
        <v>582</v>
      </c>
      <c r="ET495" t="s">
        <v>582</v>
      </c>
      <c r="EX495" t="s">
        <v>582</v>
      </c>
      <c r="FB495" t="s">
        <v>582</v>
      </c>
      <c r="FF495" t="s">
        <v>582</v>
      </c>
      <c r="FJ495" t="s">
        <v>582</v>
      </c>
      <c r="FN495" t="s">
        <v>582</v>
      </c>
      <c r="FR495" t="s">
        <v>582</v>
      </c>
      <c r="FV495" t="s">
        <v>582</v>
      </c>
      <c r="FZ495" t="s">
        <v>582</v>
      </c>
      <c r="GD495" t="s">
        <v>582</v>
      </c>
      <c r="GH495" t="s">
        <v>582</v>
      </c>
      <c r="GL495" t="s">
        <v>582</v>
      </c>
      <c r="GP495" t="s">
        <v>582</v>
      </c>
      <c r="GT495" t="s">
        <v>582</v>
      </c>
      <c r="GX495" t="s">
        <v>582</v>
      </c>
      <c r="HB495" t="s">
        <v>582</v>
      </c>
      <c r="HF495" t="s">
        <v>582</v>
      </c>
      <c r="HJ495" t="s">
        <v>582</v>
      </c>
      <c r="HN495" t="s">
        <v>582</v>
      </c>
      <c r="HR495" t="s">
        <v>582</v>
      </c>
      <c r="HV495" t="s">
        <v>581</v>
      </c>
      <c r="HZ495" t="s">
        <v>582</v>
      </c>
      <c r="ID495" t="s">
        <v>582</v>
      </c>
      <c r="VD495" t="s">
        <v>601</v>
      </c>
      <c r="VE495" t="s">
        <v>602</v>
      </c>
      <c r="VF495" t="s">
        <v>596</v>
      </c>
      <c r="VG495" t="s">
        <v>597</v>
      </c>
      <c r="VH495" t="s">
        <v>603</v>
      </c>
    </row>
    <row r="496" spans="1:580" x14ac:dyDescent="0.2">
      <c r="A496" s="3" t="s">
        <v>580</v>
      </c>
      <c r="E496" s="4">
        <v>44775.447777777779</v>
      </c>
      <c r="F496" s="3" t="s">
        <v>581</v>
      </c>
      <c r="G496" s="3" t="s">
        <v>581</v>
      </c>
      <c r="H496" s="3" t="s">
        <v>581</v>
      </c>
      <c r="I496" s="3" t="s">
        <v>582</v>
      </c>
      <c r="J496" s="3" t="s">
        <v>582</v>
      </c>
      <c r="K496" t="s">
        <v>1008</v>
      </c>
      <c r="L496" t="s">
        <v>584</v>
      </c>
      <c r="M496" t="s">
        <v>1009</v>
      </c>
      <c r="O496" s="5">
        <v>44775</v>
      </c>
      <c r="V496" s="3" t="s">
        <v>586</v>
      </c>
      <c r="W496" t="s">
        <v>1612</v>
      </c>
      <c r="X496" s="3" t="s">
        <v>588</v>
      </c>
      <c r="Y496" t="s">
        <v>1613</v>
      </c>
      <c r="Z496" t="s">
        <v>634</v>
      </c>
      <c r="AA496" t="s">
        <v>591</v>
      </c>
      <c r="AB496" t="s">
        <v>592</v>
      </c>
      <c r="AG496" t="s">
        <v>582</v>
      </c>
      <c r="AN496" t="s">
        <v>581</v>
      </c>
      <c r="AO496" t="s">
        <v>594</v>
      </c>
      <c r="AP496" t="s">
        <v>592</v>
      </c>
      <c r="AQ496" t="s">
        <v>592</v>
      </c>
      <c r="AR496" t="s">
        <v>592</v>
      </c>
      <c r="AS496" t="s">
        <v>592</v>
      </c>
      <c r="AT496" t="s">
        <v>592</v>
      </c>
      <c r="AU496" t="s">
        <v>592</v>
      </c>
      <c r="CD496" t="s">
        <v>582</v>
      </c>
      <c r="DB496" t="s">
        <v>582</v>
      </c>
      <c r="DF496" t="s">
        <v>582</v>
      </c>
      <c r="DJ496" t="s">
        <v>581</v>
      </c>
      <c r="DN496" t="s">
        <v>582</v>
      </c>
      <c r="DR496" t="s">
        <v>581</v>
      </c>
      <c r="DV496" t="s">
        <v>582</v>
      </c>
      <c r="DZ496" t="s">
        <v>581</v>
      </c>
      <c r="ED496" t="s">
        <v>582</v>
      </c>
      <c r="EH496" t="s">
        <v>581</v>
      </c>
      <c r="EL496" t="s">
        <v>582</v>
      </c>
      <c r="EP496" t="s">
        <v>582</v>
      </c>
      <c r="ET496" t="s">
        <v>582</v>
      </c>
      <c r="EX496" t="s">
        <v>582</v>
      </c>
      <c r="FB496" t="s">
        <v>582</v>
      </c>
      <c r="FF496" t="s">
        <v>582</v>
      </c>
      <c r="FJ496" t="s">
        <v>582</v>
      </c>
      <c r="FN496" t="s">
        <v>582</v>
      </c>
      <c r="FR496" t="s">
        <v>582</v>
      </c>
      <c r="FV496" t="s">
        <v>582</v>
      </c>
      <c r="FZ496" t="s">
        <v>582</v>
      </c>
      <c r="GD496" t="s">
        <v>582</v>
      </c>
      <c r="GH496" t="s">
        <v>582</v>
      </c>
      <c r="GL496" t="s">
        <v>582</v>
      </c>
      <c r="GP496" t="s">
        <v>582</v>
      </c>
      <c r="GT496" t="s">
        <v>582</v>
      </c>
      <c r="GX496" t="s">
        <v>582</v>
      </c>
      <c r="HB496" t="s">
        <v>582</v>
      </c>
      <c r="HF496" t="s">
        <v>582</v>
      </c>
      <c r="HJ496" t="s">
        <v>582</v>
      </c>
      <c r="HN496" t="s">
        <v>582</v>
      </c>
      <c r="HR496" t="s">
        <v>582</v>
      </c>
      <c r="HV496" t="s">
        <v>581</v>
      </c>
      <c r="HZ496" t="s">
        <v>582</v>
      </c>
      <c r="ID496" t="s">
        <v>582</v>
      </c>
      <c r="VD496" t="s">
        <v>601</v>
      </c>
      <c r="VE496" t="s">
        <v>602</v>
      </c>
      <c r="VF496" t="s">
        <v>596</v>
      </c>
      <c r="VG496" t="s">
        <v>597</v>
      </c>
      <c r="VH496" t="s">
        <v>603</v>
      </c>
    </row>
    <row r="497" spans="1:580" x14ac:dyDescent="0.2">
      <c r="A497" s="3" t="s">
        <v>580</v>
      </c>
      <c r="E497" s="4">
        <v>44775.447777777779</v>
      </c>
      <c r="F497" s="3" t="s">
        <v>581</v>
      </c>
      <c r="G497" s="3" t="s">
        <v>581</v>
      </c>
      <c r="H497" s="3" t="s">
        <v>581</v>
      </c>
      <c r="I497" s="3" t="s">
        <v>582</v>
      </c>
      <c r="J497" s="3" t="s">
        <v>582</v>
      </c>
      <c r="K497" t="s">
        <v>1008</v>
      </c>
      <c r="L497" t="s">
        <v>584</v>
      </c>
      <c r="M497" t="s">
        <v>1009</v>
      </c>
      <c r="O497" s="5">
        <v>44775</v>
      </c>
      <c r="V497" s="3" t="s">
        <v>586</v>
      </c>
      <c r="W497" t="s">
        <v>1614</v>
      </c>
      <c r="X497" s="3" t="s">
        <v>588</v>
      </c>
      <c r="Y497" t="s">
        <v>1615</v>
      </c>
      <c r="Z497" t="s">
        <v>610</v>
      </c>
      <c r="AA497" t="s">
        <v>591</v>
      </c>
      <c r="AB497" t="s">
        <v>592</v>
      </c>
      <c r="AG497" t="s">
        <v>582</v>
      </c>
      <c r="AN497" t="s">
        <v>581</v>
      </c>
      <c r="AO497" t="s">
        <v>594</v>
      </c>
      <c r="AP497" t="s">
        <v>592</v>
      </c>
      <c r="AQ497" t="s">
        <v>592</v>
      </c>
      <c r="AR497" t="s">
        <v>592</v>
      </c>
      <c r="AS497" t="s">
        <v>592</v>
      </c>
      <c r="AT497" t="s">
        <v>592</v>
      </c>
      <c r="AU497" t="s">
        <v>592</v>
      </c>
      <c r="CD497" t="s">
        <v>582</v>
      </c>
      <c r="DB497" t="s">
        <v>582</v>
      </c>
      <c r="DF497" t="s">
        <v>582</v>
      </c>
      <c r="DJ497" t="s">
        <v>581</v>
      </c>
      <c r="DN497" t="s">
        <v>582</v>
      </c>
      <c r="DR497" t="s">
        <v>581</v>
      </c>
      <c r="DV497" t="s">
        <v>582</v>
      </c>
      <c r="DZ497" t="s">
        <v>581</v>
      </c>
      <c r="ED497" t="s">
        <v>582</v>
      </c>
      <c r="EH497" t="s">
        <v>581</v>
      </c>
      <c r="EL497" t="s">
        <v>582</v>
      </c>
      <c r="EP497" t="s">
        <v>582</v>
      </c>
      <c r="ET497" t="s">
        <v>582</v>
      </c>
      <c r="EX497" t="s">
        <v>582</v>
      </c>
      <c r="FB497" t="s">
        <v>582</v>
      </c>
      <c r="FF497" t="s">
        <v>582</v>
      </c>
      <c r="FJ497" t="s">
        <v>582</v>
      </c>
      <c r="FN497" t="s">
        <v>582</v>
      </c>
      <c r="FR497" t="s">
        <v>582</v>
      </c>
      <c r="FV497" t="s">
        <v>582</v>
      </c>
      <c r="FZ497" t="s">
        <v>582</v>
      </c>
      <c r="GD497" t="s">
        <v>582</v>
      </c>
      <c r="GH497" t="s">
        <v>582</v>
      </c>
      <c r="GL497" t="s">
        <v>582</v>
      </c>
      <c r="GP497" t="s">
        <v>582</v>
      </c>
      <c r="GT497" t="s">
        <v>582</v>
      </c>
      <c r="GX497" t="s">
        <v>582</v>
      </c>
      <c r="HB497" t="s">
        <v>582</v>
      </c>
      <c r="HF497" t="s">
        <v>582</v>
      </c>
      <c r="HJ497" t="s">
        <v>582</v>
      </c>
      <c r="HN497" t="s">
        <v>582</v>
      </c>
      <c r="HR497" t="s">
        <v>582</v>
      </c>
      <c r="HV497" t="s">
        <v>581</v>
      </c>
      <c r="HZ497" t="s">
        <v>582</v>
      </c>
      <c r="ID497" t="s">
        <v>582</v>
      </c>
      <c r="VD497" t="s">
        <v>601</v>
      </c>
      <c r="VE497" t="s">
        <v>602</v>
      </c>
      <c r="VF497" t="s">
        <v>596</v>
      </c>
      <c r="VG497" t="s">
        <v>597</v>
      </c>
      <c r="VH497" t="s">
        <v>603</v>
      </c>
    </row>
    <row r="498" spans="1:580" x14ac:dyDescent="0.2">
      <c r="A498" s="3" t="s">
        <v>580</v>
      </c>
      <c r="E498" s="4">
        <v>44775.447777777779</v>
      </c>
      <c r="F498" s="3" t="s">
        <v>581</v>
      </c>
      <c r="G498" s="3" t="s">
        <v>581</v>
      </c>
      <c r="H498" s="3" t="s">
        <v>581</v>
      </c>
      <c r="I498" s="3" t="s">
        <v>582</v>
      </c>
      <c r="J498" s="3" t="s">
        <v>582</v>
      </c>
      <c r="K498" t="s">
        <v>1008</v>
      </c>
      <c r="L498" t="s">
        <v>584</v>
      </c>
      <c r="M498" t="s">
        <v>1009</v>
      </c>
      <c r="O498" s="5">
        <v>44775</v>
      </c>
      <c r="V498" s="3" t="s">
        <v>586</v>
      </c>
      <c r="W498" t="s">
        <v>1616</v>
      </c>
      <c r="X498" s="3" t="s">
        <v>588</v>
      </c>
      <c r="Y498" t="s">
        <v>1617</v>
      </c>
      <c r="Z498" t="s">
        <v>610</v>
      </c>
      <c r="AA498" t="s">
        <v>591</v>
      </c>
      <c r="AB498" t="s">
        <v>592</v>
      </c>
      <c r="AG498" t="s">
        <v>582</v>
      </c>
      <c r="AN498" t="s">
        <v>581</v>
      </c>
      <c r="AO498" t="s">
        <v>594</v>
      </c>
      <c r="AP498" t="s">
        <v>592</v>
      </c>
      <c r="AQ498" t="s">
        <v>592</v>
      </c>
      <c r="AR498" t="s">
        <v>592</v>
      </c>
      <c r="AS498" t="s">
        <v>592</v>
      </c>
      <c r="AT498" t="s">
        <v>592</v>
      </c>
      <c r="AU498" t="s">
        <v>592</v>
      </c>
      <c r="CD498" t="s">
        <v>582</v>
      </c>
      <c r="DB498" t="s">
        <v>582</v>
      </c>
      <c r="DF498" t="s">
        <v>582</v>
      </c>
      <c r="DJ498" t="s">
        <v>581</v>
      </c>
      <c r="DN498" t="s">
        <v>582</v>
      </c>
      <c r="DR498" t="s">
        <v>581</v>
      </c>
      <c r="DV498" t="s">
        <v>582</v>
      </c>
      <c r="DZ498" t="s">
        <v>581</v>
      </c>
      <c r="ED498" t="s">
        <v>582</v>
      </c>
      <c r="EH498" t="s">
        <v>581</v>
      </c>
      <c r="EL498" t="s">
        <v>582</v>
      </c>
      <c r="EP498" t="s">
        <v>582</v>
      </c>
      <c r="ET498" t="s">
        <v>582</v>
      </c>
      <c r="EX498" t="s">
        <v>582</v>
      </c>
      <c r="FB498" t="s">
        <v>582</v>
      </c>
      <c r="FF498" t="s">
        <v>582</v>
      </c>
      <c r="FJ498" t="s">
        <v>582</v>
      </c>
      <c r="FN498" t="s">
        <v>582</v>
      </c>
      <c r="FR498" t="s">
        <v>582</v>
      </c>
      <c r="FV498" t="s">
        <v>582</v>
      </c>
      <c r="FZ498" t="s">
        <v>582</v>
      </c>
      <c r="GD498" t="s">
        <v>582</v>
      </c>
      <c r="GH498" t="s">
        <v>582</v>
      </c>
      <c r="GL498" t="s">
        <v>582</v>
      </c>
      <c r="GP498" t="s">
        <v>582</v>
      </c>
      <c r="GT498" t="s">
        <v>582</v>
      </c>
      <c r="GX498" t="s">
        <v>582</v>
      </c>
      <c r="HB498" t="s">
        <v>582</v>
      </c>
      <c r="HF498" t="s">
        <v>582</v>
      </c>
      <c r="HJ498" t="s">
        <v>582</v>
      </c>
      <c r="HN498" t="s">
        <v>582</v>
      </c>
      <c r="HR498" t="s">
        <v>582</v>
      </c>
      <c r="HV498" t="s">
        <v>581</v>
      </c>
      <c r="HZ498" t="s">
        <v>582</v>
      </c>
      <c r="ID498" t="s">
        <v>582</v>
      </c>
      <c r="VD498" t="s">
        <v>601</v>
      </c>
      <c r="VE498" t="s">
        <v>602</v>
      </c>
      <c r="VF498" t="s">
        <v>596</v>
      </c>
      <c r="VG498" t="s">
        <v>597</v>
      </c>
      <c r="VH498" t="s">
        <v>603</v>
      </c>
    </row>
    <row r="499" spans="1:580" x14ac:dyDescent="0.2">
      <c r="A499" s="3" t="s">
        <v>580</v>
      </c>
      <c r="E499" s="4">
        <v>44775.447777777779</v>
      </c>
      <c r="F499" s="3" t="s">
        <v>581</v>
      </c>
      <c r="G499" s="3" t="s">
        <v>581</v>
      </c>
      <c r="H499" s="3" t="s">
        <v>581</v>
      </c>
      <c r="I499" s="3" t="s">
        <v>582</v>
      </c>
      <c r="J499" s="3" t="s">
        <v>582</v>
      </c>
      <c r="K499" t="s">
        <v>1008</v>
      </c>
      <c r="L499" t="s">
        <v>584</v>
      </c>
      <c r="M499" t="s">
        <v>1009</v>
      </c>
      <c r="O499" s="5">
        <v>44775</v>
      </c>
      <c r="V499" s="3" t="s">
        <v>586</v>
      </c>
      <c r="W499" t="s">
        <v>1618</v>
      </c>
      <c r="X499" s="3" t="s">
        <v>588</v>
      </c>
      <c r="Y499" t="s">
        <v>1619</v>
      </c>
      <c r="Z499" t="s">
        <v>789</v>
      </c>
      <c r="AA499" t="s">
        <v>591</v>
      </c>
      <c r="AB499" t="s">
        <v>592</v>
      </c>
      <c r="AG499" t="s">
        <v>582</v>
      </c>
      <c r="AN499" t="s">
        <v>581</v>
      </c>
      <c r="AO499" t="s">
        <v>594</v>
      </c>
      <c r="AP499" t="s">
        <v>592</v>
      </c>
      <c r="AQ499" t="s">
        <v>592</v>
      </c>
      <c r="AR499" t="s">
        <v>592</v>
      </c>
      <c r="AS499" t="s">
        <v>592</v>
      </c>
      <c r="AT499" t="s">
        <v>592</v>
      </c>
      <c r="AU499" t="s">
        <v>592</v>
      </c>
      <c r="CD499" t="s">
        <v>582</v>
      </c>
      <c r="DB499" t="s">
        <v>582</v>
      </c>
      <c r="DF499" t="s">
        <v>582</v>
      </c>
      <c r="DJ499" t="s">
        <v>581</v>
      </c>
      <c r="DN499" t="s">
        <v>582</v>
      </c>
      <c r="DR499" t="s">
        <v>581</v>
      </c>
      <c r="DV499" t="s">
        <v>582</v>
      </c>
      <c r="DZ499" t="s">
        <v>581</v>
      </c>
      <c r="ED499" t="s">
        <v>582</v>
      </c>
      <c r="EH499" t="s">
        <v>581</v>
      </c>
      <c r="EL499" t="s">
        <v>582</v>
      </c>
      <c r="EP499" t="s">
        <v>582</v>
      </c>
      <c r="ET499" t="s">
        <v>582</v>
      </c>
      <c r="EX499" t="s">
        <v>582</v>
      </c>
      <c r="FB499" t="s">
        <v>582</v>
      </c>
      <c r="FF499" t="s">
        <v>582</v>
      </c>
      <c r="FJ499" t="s">
        <v>582</v>
      </c>
      <c r="FN499" t="s">
        <v>582</v>
      </c>
      <c r="FR499" t="s">
        <v>582</v>
      </c>
      <c r="FV499" t="s">
        <v>582</v>
      </c>
      <c r="FZ499" t="s">
        <v>582</v>
      </c>
      <c r="GD499" t="s">
        <v>582</v>
      </c>
      <c r="GH499" t="s">
        <v>582</v>
      </c>
      <c r="GL499" t="s">
        <v>582</v>
      </c>
      <c r="GP499" t="s">
        <v>582</v>
      </c>
      <c r="GT499" t="s">
        <v>582</v>
      </c>
      <c r="GX499" t="s">
        <v>582</v>
      </c>
      <c r="HB499" t="s">
        <v>582</v>
      </c>
      <c r="HF499" t="s">
        <v>582</v>
      </c>
      <c r="HJ499" t="s">
        <v>582</v>
      </c>
      <c r="HN499" t="s">
        <v>582</v>
      </c>
      <c r="HR499" t="s">
        <v>582</v>
      </c>
      <c r="HV499" t="s">
        <v>581</v>
      </c>
      <c r="HZ499" t="s">
        <v>582</v>
      </c>
      <c r="ID499" t="s">
        <v>582</v>
      </c>
      <c r="VD499" t="s">
        <v>601</v>
      </c>
      <c r="VE499" t="s">
        <v>602</v>
      </c>
      <c r="VF499" t="s">
        <v>596</v>
      </c>
      <c r="VG499" t="s">
        <v>597</v>
      </c>
      <c r="VH499" t="s">
        <v>603</v>
      </c>
    </row>
    <row r="500" spans="1:580" x14ac:dyDescent="0.2">
      <c r="A500" s="3" t="s">
        <v>580</v>
      </c>
      <c r="E500" s="4">
        <v>44775.447777777779</v>
      </c>
      <c r="F500" s="3" t="s">
        <v>581</v>
      </c>
      <c r="G500" s="3" t="s">
        <v>581</v>
      </c>
      <c r="H500" s="3" t="s">
        <v>581</v>
      </c>
      <c r="I500" s="3" t="s">
        <v>582</v>
      </c>
      <c r="J500" s="3" t="s">
        <v>582</v>
      </c>
      <c r="K500" t="s">
        <v>1008</v>
      </c>
      <c r="L500" t="s">
        <v>584</v>
      </c>
      <c r="M500" t="s">
        <v>1009</v>
      </c>
      <c r="O500" s="5">
        <v>44775</v>
      </c>
      <c r="V500" s="3" t="s">
        <v>586</v>
      </c>
      <c r="W500" t="s">
        <v>1620</v>
      </c>
      <c r="X500" s="3" t="s">
        <v>588</v>
      </c>
      <c r="Y500" t="s">
        <v>1621</v>
      </c>
      <c r="Z500" t="s">
        <v>789</v>
      </c>
      <c r="AA500" t="s">
        <v>591</v>
      </c>
      <c r="AB500" t="s">
        <v>592</v>
      </c>
      <c r="AG500" t="s">
        <v>582</v>
      </c>
      <c r="AN500" t="s">
        <v>581</v>
      </c>
      <c r="AO500" t="s">
        <v>594</v>
      </c>
      <c r="AP500" t="s">
        <v>592</v>
      </c>
      <c r="AQ500" t="s">
        <v>592</v>
      </c>
      <c r="AR500" t="s">
        <v>592</v>
      </c>
      <c r="AS500" t="s">
        <v>592</v>
      </c>
      <c r="AT500" t="s">
        <v>592</v>
      </c>
      <c r="AU500" t="s">
        <v>592</v>
      </c>
      <c r="CD500" t="s">
        <v>582</v>
      </c>
      <c r="DB500" t="s">
        <v>582</v>
      </c>
      <c r="DF500" t="s">
        <v>582</v>
      </c>
      <c r="DJ500" t="s">
        <v>581</v>
      </c>
      <c r="DN500" t="s">
        <v>582</v>
      </c>
      <c r="DR500" t="s">
        <v>581</v>
      </c>
      <c r="DV500" t="s">
        <v>582</v>
      </c>
      <c r="DZ500" t="s">
        <v>581</v>
      </c>
      <c r="ED500" t="s">
        <v>582</v>
      </c>
      <c r="EH500" t="s">
        <v>581</v>
      </c>
      <c r="EL500" t="s">
        <v>582</v>
      </c>
      <c r="EP500" t="s">
        <v>582</v>
      </c>
      <c r="ET500" t="s">
        <v>582</v>
      </c>
      <c r="EX500" t="s">
        <v>582</v>
      </c>
      <c r="FB500" t="s">
        <v>582</v>
      </c>
      <c r="FF500" t="s">
        <v>582</v>
      </c>
      <c r="FJ500" t="s">
        <v>582</v>
      </c>
      <c r="FN500" t="s">
        <v>582</v>
      </c>
      <c r="FR500" t="s">
        <v>582</v>
      </c>
      <c r="FV500" t="s">
        <v>582</v>
      </c>
      <c r="FZ500" t="s">
        <v>582</v>
      </c>
      <c r="GD500" t="s">
        <v>582</v>
      </c>
      <c r="GH500" t="s">
        <v>582</v>
      </c>
      <c r="GL500" t="s">
        <v>582</v>
      </c>
      <c r="GP500" t="s">
        <v>582</v>
      </c>
      <c r="GT500" t="s">
        <v>582</v>
      </c>
      <c r="GX500" t="s">
        <v>582</v>
      </c>
      <c r="HB500" t="s">
        <v>582</v>
      </c>
      <c r="HF500" t="s">
        <v>582</v>
      </c>
      <c r="HJ500" t="s">
        <v>582</v>
      </c>
      <c r="HN500" t="s">
        <v>582</v>
      </c>
      <c r="HR500" t="s">
        <v>582</v>
      </c>
      <c r="HV500" t="s">
        <v>581</v>
      </c>
      <c r="HZ500" t="s">
        <v>582</v>
      </c>
      <c r="ID500" t="s">
        <v>582</v>
      </c>
      <c r="VD500" t="s">
        <v>601</v>
      </c>
      <c r="VE500" t="s">
        <v>602</v>
      </c>
      <c r="VF500" t="s">
        <v>596</v>
      </c>
      <c r="VG500" t="s">
        <v>597</v>
      </c>
      <c r="VH500" t="s">
        <v>603</v>
      </c>
    </row>
    <row r="501" spans="1:580" x14ac:dyDescent="0.2">
      <c r="A501" s="3" t="s">
        <v>580</v>
      </c>
      <c r="E501" s="4">
        <v>44775.447777777779</v>
      </c>
      <c r="F501" s="3" t="s">
        <v>581</v>
      </c>
      <c r="G501" s="3" t="s">
        <v>581</v>
      </c>
      <c r="H501" s="3" t="s">
        <v>581</v>
      </c>
      <c r="I501" s="3" t="s">
        <v>582</v>
      </c>
      <c r="J501" s="3" t="s">
        <v>582</v>
      </c>
      <c r="K501" t="s">
        <v>1008</v>
      </c>
      <c r="L501" t="s">
        <v>584</v>
      </c>
      <c r="M501" t="s">
        <v>1009</v>
      </c>
      <c r="O501" s="5">
        <v>44775</v>
      </c>
      <c r="V501" s="3" t="s">
        <v>586</v>
      </c>
      <c r="W501" t="s">
        <v>1622</v>
      </c>
      <c r="X501" s="3" t="s">
        <v>588</v>
      </c>
      <c r="Y501" t="s">
        <v>1623</v>
      </c>
      <c r="Z501" t="s">
        <v>789</v>
      </c>
      <c r="AA501" t="s">
        <v>591</v>
      </c>
      <c r="AB501" t="s">
        <v>592</v>
      </c>
      <c r="AG501" t="s">
        <v>582</v>
      </c>
      <c r="AN501" t="s">
        <v>581</v>
      </c>
      <c r="AO501" t="s">
        <v>594</v>
      </c>
      <c r="AP501" t="s">
        <v>592</v>
      </c>
      <c r="AQ501" t="s">
        <v>592</v>
      </c>
      <c r="AR501" t="s">
        <v>592</v>
      </c>
      <c r="AS501" t="s">
        <v>592</v>
      </c>
      <c r="AT501" t="s">
        <v>592</v>
      </c>
      <c r="AU501" t="s">
        <v>592</v>
      </c>
      <c r="CD501" t="s">
        <v>582</v>
      </c>
      <c r="DB501" t="s">
        <v>582</v>
      </c>
      <c r="DF501" t="s">
        <v>582</v>
      </c>
      <c r="DJ501" t="s">
        <v>581</v>
      </c>
      <c r="DN501" t="s">
        <v>582</v>
      </c>
      <c r="DR501" t="s">
        <v>581</v>
      </c>
      <c r="DV501" t="s">
        <v>582</v>
      </c>
      <c r="DZ501" t="s">
        <v>581</v>
      </c>
      <c r="ED501" t="s">
        <v>582</v>
      </c>
      <c r="EH501" t="s">
        <v>581</v>
      </c>
      <c r="EL501" t="s">
        <v>582</v>
      </c>
      <c r="EP501" t="s">
        <v>582</v>
      </c>
      <c r="ET501" t="s">
        <v>582</v>
      </c>
      <c r="EX501" t="s">
        <v>582</v>
      </c>
      <c r="FB501" t="s">
        <v>582</v>
      </c>
      <c r="FF501" t="s">
        <v>582</v>
      </c>
      <c r="FJ501" t="s">
        <v>582</v>
      </c>
      <c r="FN501" t="s">
        <v>582</v>
      </c>
      <c r="FR501" t="s">
        <v>582</v>
      </c>
      <c r="FV501" t="s">
        <v>582</v>
      </c>
      <c r="FZ501" t="s">
        <v>582</v>
      </c>
      <c r="GD501" t="s">
        <v>582</v>
      </c>
      <c r="GH501" t="s">
        <v>582</v>
      </c>
      <c r="GL501" t="s">
        <v>582</v>
      </c>
      <c r="GP501" t="s">
        <v>582</v>
      </c>
      <c r="GT501" t="s">
        <v>582</v>
      </c>
      <c r="GX501" t="s">
        <v>582</v>
      </c>
      <c r="HB501" t="s">
        <v>582</v>
      </c>
      <c r="HF501" t="s">
        <v>582</v>
      </c>
      <c r="HJ501" t="s">
        <v>582</v>
      </c>
      <c r="HN501" t="s">
        <v>582</v>
      </c>
      <c r="HR501" t="s">
        <v>582</v>
      </c>
      <c r="HV501" t="s">
        <v>581</v>
      </c>
      <c r="HZ501" t="s">
        <v>582</v>
      </c>
      <c r="ID501" t="s">
        <v>582</v>
      </c>
      <c r="VD501" t="s">
        <v>601</v>
      </c>
      <c r="VE501" t="s">
        <v>602</v>
      </c>
      <c r="VF501" t="s">
        <v>596</v>
      </c>
      <c r="VG501" t="s">
        <v>597</v>
      </c>
      <c r="VH501" t="s">
        <v>603</v>
      </c>
    </row>
    <row r="502" spans="1:580" x14ac:dyDescent="0.2">
      <c r="A502" s="3" t="s">
        <v>580</v>
      </c>
      <c r="E502" s="4">
        <v>44775.447777777779</v>
      </c>
      <c r="F502" s="3" t="s">
        <v>581</v>
      </c>
      <c r="G502" s="3" t="s">
        <v>581</v>
      </c>
      <c r="H502" s="3" t="s">
        <v>581</v>
      </c>
      <c r="I502" s="3" t="s">
        <v>582</v>
      </c>
      <c r="J502" s="3" t="s">
        <v>582</v>
      </c>
      <c r="K502" t="s">
        <v>1008</v>
      </c>
      <c r="L502" t="s">
        <v>584</v>
      </c>
      <c r="M502" t="s">
        <v>1009</v>
      </c>
      <c r="O502" s="5">
        <v>44775</v>
      </c>
      <c r="V502" s="3" t="s">
        <v>586</v>
      </c>
      <c r="W502" t="s">
        <v>1624</v>
      </c>
      <c r="X502" s="3" t="s">
        <v>588</v>
      </c>
      <c r="Y502" t="s">
        <v>1625</v>
      </c>
      <c r="Z502" t="s">
        <v>789</v>
      </c>
      <c r="AA502" t="s">
        <v>591</v>
      </c>
      <c r="AB502" t="s">
        <v>592</v>
      </c>
      <c r="AG502" t="s">
        <v>582</v>
      </c>
      <c r="AN502" t="s">
        <v>581</v>
      </c>
      <c r="AO502" t="s">
        <v>594</v>
      </c>
      <c r="AP502" t="s">
        <v>592</v>
      </c>
      <c r="AQ502" t="s">
        <v>592</v>
      </c>
      <c r="AR502" t="s">
        <v>592</v>
      </c>
      <c r="AS502" t="s">
        <v>592</v>
      </c>
      <c r="AT502" t="s">
        <v>592</v>
      </c>
      <c r="AU502" t="s">
        <v>592</v>
      </c>
      <c r="CD502" t="s">
        <v>582</v>
      </c>
      <c r="DB502" t="s">
        <v>582</v>
      </c>
      <c r="DF502" t="s">
        <v>582</v>
      </c>
      <c r="DJ502" t="s">
        <v>581</v>
      </c>
      <c r="DN502" t="s">
        <v>582</v>
      </c>
      <c r="DR502" t="s">
        <v>581</v>
      </c>
      <c r="DV502" t="s">
        <v>582</v>
      </c>
      <c r="DZ502" t="s">
        <v>581</v>
      </c>
      <c r="ED502" t="s">
        <v>582</v>
      </c>
      <c r="EH502" t="s">
        <v>581</v>
      </c>
      <c r="EL502" t="s">
        <v>582</v>
      </c>
      <c r="EP502" t="s">
        <v>582</v>
      </c>
      <c r="ET502" t="s">
        <v>582</v>
      </c>
      <c r="EX502" t="s">
        <v>582</v>
      </c>
      <c r="FB502" t="s">
        <v>582</v>
      </c>
      <c r="FF502" t="s">
        <v>582</v>
      </c>
      <c r="FJ502" t="s">
        <v>582</v>
      </c>
      <c r="FN502" t="s">
        <v>582</v>
      </c>
      <c r="FR502" t="s">
        <v>582</v>
      </c>
      <c r="FV502" t="s">
        <v>582</v>
      </c>
      <c r="FZ502" t="s">
        <v>582</v>
      </c>
      <c r="GD502" t="s">
        <v>582</v>
      </c>
      <c r="GH502" t="s">
        <v>582</v>
      </c>
      <c r="GL502" t="s">
        <v>582</v>
      </c>
      <c r="GP502" t="s">
        <v>582</v>
      </c>
      <c r="GT502" t="s">
        <v>582</v>
      </c>
      <c r="GX502" t="s">
        <v>582</v>
      </c>
      <c r="HB502" t="s">
        <v>582</v>
      </c>
      <c r="HF502" t="s">
        <v>582</v>
      </c>
      <c r="HJ502" t="s">
        <v>582</v>
      </c>
      <c r="HN502" t="s">
        <v>582</v>
      </c>
      <c r="HR502" t="s">
        <v>582</v>
      </c>
      <c r="HV502" t="s">
        <v>581</v>
      </c>
      <c r="HZ502" t="s">
        <v>582</v>
      </c>
      <c r="ID502" t="s">
        <v>582</v>
      </c>
      <c r="VD502" t="s">
        <v>601</v>
      </c>
      <c r="VE502" t="s">
        <v>602</v>
      </c>
      <c r="VF502" t="s">
        <v>596</v>
      </c>
      <c r="VG502" t="s">
        <v>597</v>
      </c>
      <c r="VH502" t="s">
        <v>603</v>
      </c>
    </row>
    <row r="503" spans="1:580" x14ac:dyDescent="0.2">
      <c r="A503" s="3" t="s">
        <v>580</v>
      </c>
      <c r="E503" s="4">
        <v>44775.447777777779</v>
      </c>
      <c r="F503" s="3" t="s">
        <v>581</v>
      </c>
      <c r="G503" s="3" t="s">
        <v>581</v>
      </c>
      <c r="H503" s="3" t="s">
        <v>581</v>
      </c>
      <c r="I503" s="3" t="s">
        <v>582</v>
      </c>
      <c r="J503" s="3" t="s">
        <v>582</v>
      </c>
      <c r="K503" t="s">
        <v>1008</v>
      </c>
      <c r="L503" t="s">
        <v>584</v>
      </c>
      <c r="M503" t="s">
        <v>1009</v>
      </c>
      <c r="O503" s="5">
        <v>44775</v>
      </c>
      <c r="V503" s="3" t="s">
        <v>586</v>
      </c>
      <c r="W503" t="s">
        <v>1626</v>
      </c>
      <c r="X503" s="3" t="s">
        <v>588</v>
      </c>
      <c r="Y503" t="s">
        <v>1627</v>
      </c>
      <c r="Z503" t="s">
        <v>789</v>
      </c>
      <c r="AA503" t="s">
        <v>591</v>
      </c>
      <c r="AB503" t="s">
        <v>592</v>
      </c>
      <c r="AG503" t="s">
        <v>582</v>
      </c>
      <c r="AN503" t="s">
        <v>581</v>
      </c>
      <c r="AO503" t="s">
        <v>594</v>
      </c>
      <c r="AP503" t="s">
        <v>592</v>
      </c>
      <c r="AQ503" t="s">
        <v>592</v>
      </c>
      <c r="AR503" t="s">
        <v>592</v>
      </c>
      <c r="AS503" t="s">
        <v>592</v>
      </c>
      <c r="AT503" t="s">
        <v>592</v>
      </c>
      <c r="AU503" t="s">
        <v>592</v>
      </c>
      <c r="CD503" t="s">
        <v>582</v>
      </c>
      <c r="DB503" t="s">
        <v>582</v>
      </c>
      <c r="DF503" t="s">
        <v>582</v>
      </c>
      <c r="DJ503" t="s">
        <v>581</v>
      </c>
      <c r="DN503" t="s">
        <v>582</v>
      </c>
      <c r="DR503" t="s">
        <v>581</v>
      </c>
      <c r="DV503" t="s">
        <v>582</v>
      </c>
      <c r="DZ503" t="s">
        <v>581</v>
      </c>
      <c r="ED503" t="s">
        <v>582</v>
      </c>
      <c r="EH503" t="s">
        <v>581</v>
      </c>
      <c r="EL503" t="s">
        <v>582</v>
      </c>
      <c r="EP503" t="s">
        <v>582</v>
      </c>
      <c r="ET503" t="s">
        <v>582</v>
      </c>
      <c r="EX503" t="s">
        <v>582</v>
      </c>
      <c r="FB503" t="s">
        <v>582</v>
      </c>
      <c r="FF503" t="s">
        <v>582</v>
      </c>
      <c r="FJ503" t="s">
        <v>582</v>
      </c>
      <c r="FN503" t="s">
        <v>582</v>
      </c>
      <c r="FR503" t="s">
        <v>582</v>
      </c>
      <c r="FV503" t="s">
        <v>582</v>
      </c>
      <c r="FZ503" t="s">
        <v>582</v>
      </c>
      <c r="GD503" t="s">
        <v>582</v>
      </c>
      <c r="GH503" t="s">
        <v>582</v>
      </c>
      <c r="GL503" t="s">
        <v>582</v>
      </c>
      <c r="GP503" t="s">
        <v>582</v>
      </c>
      <c r="GT503" t="s">
        <v>582</v>
      </c>
      <c r="GX503" t="s">
        <v>582</v>
      </c>
      <c r="HB503" t="s">
        <v>582</v>
      </c>
      <c r="HF503" t="s">
        <v>582</v>
      </c>
      <c r="HJ503" t="s">
        <v>582</v>
      </c>
      <c r="HN503" t="s">
        <v>582</v>
      </c>
      <c r="HR503" t="s">
        <v>582</v>
      </c>
      <c r="HV503" t="s">
        <v>581</v>
      </c>
      <c r="HZ503" t="s">
        <v>582</v>
      </c>
      <c r="ID503" t="s">
        <v>582</v>
      </c>
      <c r="VD503" t="s">
        <v>601</v>
      </c>
      <c r="VE503" t="s">
        <v>602</v>
      </c>
      <c r="VF503" t="s">
        <v>596</v>
      </c>
      <c r="VG503" t="s">
        <v>597</v>
      </c>
      <c r="VH503" t="s">
        <v>603</v>
      </c>
    </row>
    <row r="504" spans="1:580" x14ac:dyDescent="0.2">
      <c r="A504" s="3" t="s">
        <v>580</v>
      </c>
      <c r="E504" s="4">
        <v>44775.447777777779</v>
      </c>
      <c r="F504" s="3" t="s">
        <v>581</v>
      </c>
      <c r="G504" s="3" t="s">
        <v>581</v>
      </c>
      <c r="H504" s="3" t="s">
        <v>581</v>
      </c>
      <c r="I504" s="3" t="s">
        <v>582</v>
      </c>
      <c r="J504" s="3" t="s">
        <v>582</v>
      </c>
      <c r="K504" t="s">
        <v>1008</v>
      </c>
      <c r="L504" t="s">
        <v>584</v>
      </c>
      <c r="M504" t="s">
        <v>1009</v>
      </c>
      <c r="O504" s="5">
        <v>44775</v>
      </c>
      <c r="V504" s="3" t="s">
        <v>586</v>
      </c>
      <c r="W504" t="s">
        <v>1628</v>
      </c>
      <c r="X504" s="3" t="s">
        <v>588</v>
      </c>
      <c r="Y504" t="s">
        <v>1629</v>
      </c>
      <c r="Z504" t="s">
        <v>789</v>
      </c>
      <c r="AA504" t="s">
        <v>591</v>
      </c>
      <c r="AB504" t="s">
        <v>592</v>
      </c>
      <c r="AG504" t="s">
        <v>582</v>
      </c>
      <c r="AN504" t="s">
        <v>581</v>
      </c>
      <c r="AO504" t="s">
        <v>594</v>
      </c>
      <c r="AP504" t="s">
        <v>592</v>
      </c>
      <c r="AQ504" t="s">
        <v>592</v>
      </c>
      <c r="AR504" t="s">
        <v>592</v>
      </c>
      <c r="AS504" t="s">
        <v>592</v>
      </c>
      <c r="AT504" t="s">
        <v>592</v>
      </c>
      <c r="AU504" t="s">
        <v>592</v>
      </c>
      <c r="CD504" t="s">
        <v>582</v>
      </c>
      <c r="DB504" t="s">
        <v>582</v>
      </c>
      <c r="DF504" t="s">
        <v>582</v>
      </c>
      <c r="DJ504" t="s">
        <v>581</v>
      </c>
      <c r="DN504" t="s">
        <v>582</v>
      </c>
      <c r="DR504" t="s">
        <v>581</v>
      </c>
      <c r="DV504" t="s">
        <v>582</v>
      </c>
      <c r="DZ504" t="s">
        <v>581</v>
      </c>
      <c r="ED504" t="s">
        <v>582</v>
      </c>
      <c r="EH504" t="s">
        <v>581</v>
      </c>
      <c r="EL504" t="s">
        <v>582</v>
      </c>
      <c r="EP504" t="s">
        <v>582</v>
      </c>
      <c r="ET504" t="s">
        <v>582</v>
      </c>
      <c r="EX504" t="s">
        <v>582</v>
      </c>
      <c r="FB504" t="s">
        <v>582</v>
      </c>
      <c r="FF504" t="s">
        <v>582</v>
      </c>
      <c r="FJ504" t="s">
        <v>582</v>
      </c>
      <c r="FN504" t="s">
        <v>582</v>
      </c>
      <c r="FR504" t="s">
        <v>582</v>
      </c>
      <c r="FV504" t="s">
        <v>582</v>
      </c>
      <c r="FZ504" t="s">
        <v>582</v>
      </c>
      <c r="GD504" t="s">
        <v>582</v>
      </c>
      <c r="GH504" t="s">
        <v>582</v>
      </c>
      <c r="GL504" t="s">
        <v>582</v>
      </c>
      <c r="GP504" t="s">
        <v>582</v>
      </c>
      <c r="GT504" t="s">
        <v>582</v>
      </c>
      <c r="GX504" t="s">
        <v>582</v>
      </c>
      <c r="HB504" t="s">
        <v>582</v>
      </c>
      <c r="HF504" t="s">
        <v>582</v>
      </c>
      <c r="HJ504" t="s">
        <v>582</v>
      </c>
      <c r="HN504" t="s">
        <v>582</v>
      </c>
      <c r="HR504" t="s">
        <v>582</v>
      </c>
      <c r="HV504" t="s">
        <v>581</v>
      </c>
      <c r="HZ504" t="s">
        <v>582</v>
      </c>
      <c r="ID504" t="s">
        <v>582</v>
      </c>
      <c r="VD504" t="s">
        <v>601</v>
      </c>
      <c r="VE504" t="s">
        <v>602</v>
      </c>
      <c r="VF504" t="s">
        <v>596</v>
      </c>
      <c r="VG504" t="s">
        <v>597</v>
      </c>
      <c r="VH504" t="s">
        <v>603</v>
      </c>
    </row>
    <row r="505" spans="1:580" x14ac:dyDescent="0.2">
      <c r="A505" s="3" t="s">
        <v>580</v>
      </c>
      <c r="E505" s="4">
        <v>44775.447777777779</v>
      </c>
      <c r="F505" s="3" t="s">
        <v>581</v>
      </c>
      <c r="G505" s="3" t="s">
        <v>581</v>
      </c>
      <c r="H505" s="3" t="s">
        <v>581</v>
      </c>
      <c r="I505" s="3" t="s">
        <v>582</v>
      </c>
      <c r="J505" s="3" t="s">
        <v>582</v>
      </c>
      <c r="K505" t="s">
        <v>1008</v>
      </c>
      <c r="L505" t="s">
        <v>584</v>
      </c>
      <c r="M505" t="s">
        <v>1009</v>
      </c>
      <c r="O505" s="5">
        <v>44775</v>
      </c>
      <c r="V505" s="3" t="s">
        <v>586</v>
      </c>
      <c r="W505" t="s">
        <v>1630</v>
      </c>
      <c r="X505" s="3" t="s">
        <v>588</v>
      </c>
      <c r="Y505" t="s">
        <v>1631</v>
      </c>
      <c r="Z505" t="s">
        <v>789</v>
      </c>
      <c r="AA505" t="s">
        <v>591</v>
      </c>
      <c r="AB505" t="s">
        <v>592</v>
      </c>
      <c r="AG505" t="s">
        <v>582</v>
      </c>
      <c r="AN505" t="s">
        <v>581</v>
      </c>
      <c r="AO505" t="s">
        <v>594</v>
      </c>
      <c r="AP505" t="s">
        <v>592</v>
      </c>
      <c r="AQ505" t="s">
        <v>592</v>
      </c>
      <c r="AR505" t="s">
        <v>592</v>
      </c>
      <c r="AS505" t="s">
        <v>592</v>
      </c>
      <c r="AT505" t="s">
        <v>592</v>
      </c>
      <c r="AU505" t="s">
        <v>592</v>
      </c>
      <c r="CD505" t="s">
        <v>582</v>
      </c>
      <c r="DB505" t="s">
        <v>582</v>
      </c>
      <c r="DF505" t="s">
        <v>582</v>
      </c>
      <c r="DJ505" t="s">
        <v>581</v>
      </c>
      <c r="DN505" t="s">
        <v>582</v>
      </c>
      <c r="DR505" t="s">
        <v>581</v>
      </c>
      <c r="DV505" t="s">
        <v>582</v>
      </c>
      <c r="DZ505" t="s">
        <v>581</v>
      </c>
      <c r="ED505" t="s">
        <v>582</v>
      </c>
      <c r="EH505" t="s">
        <v>581</v>
      </c>
      <c r="EL505" t="s">
        <v>582</v>
      </c>
      <c r="EP505" t="s">
        <v>582</v>
      </c>
      <c r="ET505" t="s">
        <v>582</v>
      </c>
      <c r="EX505" t="s">
        <v>582</v>
      </c>
      <c r="FB505" t="s">
        <v>582</v>
      </c>
      <c r="FF505" t="s">
        <v>582</v>
      </c>
      <c r="FJ505" t="s">
        <v>582</v>
      </c>
      <c r="FN505" t="s">
        <v>582</v>
      </c>
      <c r="FR505" t="s">
        <v>582</v>
      </c>
      <c r="FV505" t="s">
        <v>582</v>
      </c>
      <c r="FZ505" t="s">
        <v>582</v>
      </c>
      <c r="GD505" t="s">
        <v>582</v>
      </c>
      <c r="GH505" t="s">
        <v>582</v>
      </c>
      <c r="GL505" t="s">
        <v>582</v>
      </c>
      <c r="GP505" t="s">
        <v>582</v>
      </c>
      <c r="GT505" t="s">
        <v>582</v>
      </c>
      <c r="GX505" t="s">
        <v>582</v>
      </c>
      <c r="HB505" t="s">
        <v>582</v>
      </c>
      <c r="HF505" t="s">
        <v>582</v>
      </c>
      <c r="HJ505" t="s">
        <v>582</v>
      </c>
      <c r="HN505" t="s">
        <v>582</v>
      </c>
      <c r="HR505" t="s">
        <v>582</v>
      </c>
      <c r="HV505" t="s">
        <v>581</v>
      </c>
      <c r="HZ505" t="s">
        <v>582</v>
      </c>
      <c r="ID505" t="s">
        <v>582</v>
      </c>
      <c r="VD505" t="s">
        <v>601</v>
      </c>
      <c r="VE505" t="s">
        <v>602</v>
      </c>
      <c r="VF505" t="s">
        <v>596</v>
      </c>
      <c r="VG505" t="s">
        <v>597</v>
      </c>
      <c r="VH505" t="s">
        <v>603</v>
      </c>
    </row>
    <row r="506" spans="1:580" x14ac:dyDescent="0.2">
      <c r="A506" s="3" t="s">
        <v>580</v>
      </c>
      <c r="E506" s="4">
        <v>44775.447777777779</v>
      </c>
      <c r="F506" s="3" t="s">
        <v>581</v>
      </c>
      <c r="G506" s="3" t="s">
        <v>581</v>
      </c>
      <c r="H506" s="3" t="s">
        <v>581</v>
      </c>
      <c r="I506" s="3" t="s">
        <v>582</v>
      </c>
      <c r="J506" s="3" t="s">
        <v>582</v>
      </c>
      <c r="K506" t="s">
        <v>1008</v>
      </c>
      <c r="L506" t="s">
        <v>584</v>
      </c>
      <c r="M506" t="s">
        <v>1009</v>
      </c>
      <c r="O506" s="5">
        <v>44775</v>
      </c>
      <c r="V506" s="3" t="s">
        <v>586</v>
      </c>
      <c r="W506" t="s">
        <v>1632</v>
      </c>
      <c r="X506" s="3" t="s">
        <v>588</v>
      </c>
      <c r="Y506" t="s">
        <v>1633</v>
      </c>
      <c r="Z506" t="s">
        <v>634</v>
      </c>
      <c r="AA506" t="s">
        <v>591</v>
      </c>
      <c r="AB506" t="s">
        <v>592</v>
      </c>
      <c r="AG506" t="s">
        <v>582</v>
      </c>
      <c r="AN506" t="s">
        <v>581</v>
      </c>
      <c r="AO506" t="s">
        <v>594</v>
      </c>
      <c r="AP506" t="s">
        <v>592</v>
      </c>
      <c r="AQ506" t="s">
        <v>592</v>
      </c>
      <c r="AR506" t="s">
        <v>592</v>
      </c>
      <c r="AS506" t="s">
        <v>592</v>
      </c>
      <c r="AT506" t="s">
        <v>592</v>
      </c>
      <c r="AU506" t="s">
        <v>592</v>
      </c>
      <c r="CD506" t="s">
        <v>582</v>
      </c>
      <c r="DB506" t="s">
        <v>582</v>
      </c>
      <c r="DF506" t="s">
        <v>582</v>
      </c>
      <c r="DJ506" t="s">
        <v>581</v>
      </c>
      <c r="DN506" t="s">
        <v>582</v>
      </c>
      <c r="DR506" t="s">
        <v>581</v>
      </c>
      <c r="DV506" t="s">
        <v>582</v>
      </c>
      <c r="DZ506" t="s">
        <v>581</v>
      </c>
      <c r="ED506" t="s">
        <v>582</v>
      </c>
      <c r="EH506" t="s">
        <v>581</v>
      </c>
      <c r="EL506" t="s">
        <v>582</v>
      </c>
      <c r="EP506" t="s">
        <v>582</v>
      </c>
      <c r="ET506" t="s">
        <v>582</v>
      </c>
      <c r="EX506" t="s">
        <v>582</v>
      </c>
      <c r="FB506" t="s">
        <v>582</v>
      </c>
      <c r="FF506" t="s">
        <v>582</v>
      </c>
      <c r="FJ506" t="s">
        <v>582</v>
      </c>
      <c r="FN506" t="s">
        <v>582</v>
      </c>
      <c r="FR506" t="s">
        <v>582</v>
      </c>
      <c r="FV506" t="s">
        <v>582</v>
      </c>
      <c r="FZ506" t="s">
        <v>582</v>
      </c>
      <c r="GD506" t="s">
        <v>582</v>
      </c>
      <c r="GH506" t="s">
        <v>582</v>
      </c>
      <c r="GL506" t="s">
        <v>582</v>
      </c>
      <c r="GP506" t="s">
        <v>582</v>
      </c>
      <c r="GT506" t="s">
        <v>582</v>
      </c>
      <c r="GX506" t="s">
        <v>582</v>
      </c>
      <c r="HB506" t="s">
        <v>582</v>
      </c>
      <c r="HF506" t="s">
        <v>582</v>
      </c>
      <c r="HJ506" t="s">
        <v>582</v>
      </c>
      <c r="HN506" t="s">
        <v>582</v>
      </c>
      <c r="HR506" t="s">
        <v>582</v>
      </c>
      <c r="HV506" t="s">
        <v>581</v>
      </c>
      <c r="HZ506" t="s">
        <v>582</v>
      </c>
      <c r="ID506" t="s">
        <v>582</v>
      </c>
      <c r="VD506" t="s">
        <v>601</v>
      </c>
      <c r="VE506" t="s">
        <v>602</v>
      </c>
      <c r="VF506" t="s">
        <v>596</v>
      </c>
      <c r="VG506" t="s">
        <v>597</v>
      </c>
      <c r="VH506" t="s">
        <v>598</v>
      </c>
    </row>
    <row r="507" spans="1:580" x14ac:dyDescent="0.2">
      <c r="A507" s="3" t="s">
        <v>580</v>
      </c>
      <c r="E507" s="4">
        <v>44775.447777777779</v>
      </c>
      <c r="F507" s="3" t="s">
        <v>581</v>
      </c>
      <c r="G507" s="3" t="s">
        <v>581</v>
      </c>
      <c r="H507" s="3" t="s">
        <v>581</v>
      </c>
      <c r="I507" s="3" t="s">
        <v>582</v>
      </c>
      <c r="J507" s="3" t="s">
        <v>582</v>
      </c>
      <c r="K507" t="s">
        <v>1008</v>
      </c>
      <c r="L507" t="s">
        <v>584</v>
      </c>
      <c r="M507" t="s">
        <v>1009</v>
      </c>
      <c r="O507" s="5">
        <v>44775</v>
      </c>
      <c r="V507" s="3" t="s">
        <v>586</v>
      </c>
      <c r="W507" t="s">
        <v>1634</v>
      </c>
      <c r="X507" s="3" t="s">
        <v>588</v>
      </c>
      <c r="Y507" t="s">
        <v>1635</v>
      </c>
      <c r="Z507" t="s">
        <v>634</v>
      </c>
      <c r="AA507" t="s">
        <v>591</v>
      </c>
      <c r="AB507" t="s">
        <v>592</v>
      </c>
      <c r="AG507" t="s">
        <v>582</v>
      </c>
      <c r="AN507" t="s">
        <v>581</v>
      </c>
      <c r="AO507" t="s">
        <v>594</v>
      </c>
      <c r="AP507" t="s">
        <v>592</v>
      </c>
      <c r="AQ507" t="s">
        <v>592</v>
      </c>
      <c r="AR507" t="s">
        <v>592</v>
      </c>
      <c r="AS507" t="s">
        <v>592</v>
      </c>
      <c r="AT507" t="s">
        <v>592</v>
      </c>
      <c r="AU507" t="s">
        <v>592</v>
      </c>
      <c r="CD507" t="s">
        <v>582</v>
      </c>
      <c r="DB507" t="s">
        <v>582</v>
      </c>
      <c r="DF507" t="s">
        <v>582</v>
      </c>
      <c r="DJ507" t="s">
        <v>581</v>
      </c>
      <c r="DN507" t="s">
        <v>582</v>
      </c>
      <c r="DR507" t="s">
        <v>581</v>
      </c>
      <c r="DV507" t="s">
        <v>582</v>
      </c>
      <c r="DZ507" t="s">
        <v>581</v>
      </c>
      <c r="ED507" t="s">
        <v>582</v>
      </c>
      <c r="EH507" t="s">
        <v>581</v>
      </c>
      <c r="EL507" t="s">
        <v>582</v>
      </c>
      <c r="EP507" t="s">
        <v>582</v>
      </c>
      <c r="ET507" t="s">
        <v>582</v>
      </c>
      <c r="EX507" t="s">
        <v>582</v>
      </c>
      <c r="FB507" t="s">
        <v>582</v>
      </c>
      <c r="FF507" t="s">
        <v>582</v>
      </c>
      <c r="FJ507" t="s">
        <v>582</v>
      </c>
      <c r="FN507" t="s">
        <v>582</v>
      </c>
      <c r="FR507" t="s">
        <v>582</v>
      </c>
      <c r="FV507" t="s">
        <v>582</v>
      </c>
      <c r="FZ507" t="s">
        <v>582</v>
      </c>
      <c r="GD507" t="s">
        <v>582</v>
      </c>
      <c r="GH507" t="s">
        <v>582</v>
      </c>
      <c r="GL507" t="s">
        <v>582</v>
      </c>
      <c r="GP507" t="s">
        <v>582</v>
      </c>
      <c r="GT507" t="s">
        <v>582</v>
      </c>
      <c r="GX507" t="s">
        <v>582</v>
      </c>
      <c r="HB507" t="s">
        <v>582</v>
      </c>
      <c r="HF507" t="s">
        <v>582</v>
      </c>
      <c r="HJ507" t="s">
        <v>582</v>
      </c>
      <c r="HN507" t="s">
        <v>582</v>
      </c>
      <c r="HR507" t="s">
        <v>582</v>
      </c>
      <c r="HV507" t="s">
        <v>581</v>
      </c>
      <c r="HZ507" t="s">
        <v>582</v>
      </c>
      <c r="ID507" t="s">
        <v>582</v>
      </c>
      <c r="VD507" t="s">
        <v>601</v>
      </c>
      <c r="VE507" t="s">
        <v>602</v>
      </c>
      <c r="VF507" t="s">
        <v>596</v>
      </c>
      <c r="VG507" t="s">
        <v>597</v>
      </c>
      <c r="VH507" t="s">
        <v>598</v>
      </c>
    </row>
    <row r="508" spans="1:580" x14ac:dyDescent="0.2">
      <c r="A508" s="3" t="s">
        <v>580</v>
      </c>
      <c r="E508" s="4">
        <v>44775.447777777779</v>
      </c>
      <c r="F508" s="3" t="s">
        <v>581</v>
      </c>
      <c r="G508" s="3" t="s">
        <v>581</v>
      </c>
      <c r="H508" s="3" t="s">
        <v>581</v>
      </c>
      <c r="I508" s="3" t="s">
        <v>582</v>
      </c>
      <c r="J508" s="3" t="s">
        <v>582</v>
      </c>
      <c r="K508" t="s">
        <v>1008</v>
      </c>
      <c r="L508" t="s">
        <v>584</v>
      </c>
      <c r="M508" t="s">
        <v>1009</v>
      </c>
      <c r="O508" s="5">
        <v>44775</v>
      </c>
      <c r="V508" s="3" t="s">
        <v>586</v>
      </c>
      <c r="W508" t="s">
        <v>1636</v>
      </c>
      <c r="X508" s="3" t="s">
        <v>588</v>
      </c>
      <c r="Y508" t="s">
        <v>1637</v>
      </c>
      <c r="Z508" t="s">
        <v>789</v>
      </c>
      <c r="AA508" t="s">
        <v>591</v>
      </c>
      <c r="AB508" t="s">
        <v>592</v>
      </c>
      <c r="AG508" t="s">
        <v>582</v>
      </c>
      <c r="AN508" t="s">
        <v>581</v>
      </c>
      <c r="AO508" t="s">
        <v>594</v>
      </c>
      <c r="AP508" t="s">
        <v>592</v>
      </c>
      <c r="AQ508" t="s">
        <v>592</v>
      </c>
      <c r="AR508" t="s">
        <v>592</v>
      </c>
      <c r="AS508" t="s">
        <v>592</v>
      </c>
      <c r="AT508" t="s">
        <v>592</v>
      </c>
      <c r="AU508" t="s">
        <v>592</v>
      </c>
      <c r="CD508" t="s">
        <v>582</v>
      </c>
      <c r="DB508" t="s">
        <v>582</v>
      </c>
      <c r="DF508" t="s">
        <v>582</v>
      </c>
      <c r="DJ508" t="s">
        <v>581</v>
      </c>
      <c r="DN508" t="s">
        <v>582</v>
      </c>
      <c r="DR508" t="s">
        <v>581</v>
      </c>
      <c r="DV508" t="s">
        <v>582</v>
      </c>
      <c r="DZ508" t="s">
        <v>581</v>
      </c>
      <c r="ED508" t="s">
        <v>582</v>
      </c>
      <c r="EH508" t="s">
        <v>581</v>
      </c>
      <c r="EL508" t="s">
        <v>582</v>
      </c>
      <c r="EP508" t="s">
        <v>582</v>
      </c>
      <c r="ET508" t="s">
        <v>582</v>
      </c>
      <c r="EX508" t="s">
        <v>582</v>
      </c>
      <c r="FB508" t="s">
        <v>582</v>
      </c>
      <c r="FF508" t="s">
        <v>582</v>
      </c>
      <c r="FJ508" t="s">
        <v>582</v>
      </c>
      <c r="FN508" t="s">
        <v>582</v>
      </c>
      <c r="FR508" t="s">
        <v>582</v>
      </c>
      <c r="FV508" t="s">
        <v>582</v>
      </c>
      <c r="FZ508" t="s">
        <v>582</v>
      </c>
      <c r="GD508" t="s">
        <v>582</v>
      </c>
      <c r="GH508" t="s">
        <v>582</v>
      </c>
      <c r="GL508" t="s">
        <v>582</v>
      </c>
      <c r="GP508" t="s">
        <v>582</v>
      </c>
      <c r="GT508" t="s">
        <v>582</v>
      </c>
      <c r="GX508" t="s">
        <v>582</v>
      </c>
      <c r="HB508" t="s">
        <v>582</v>
      </c>
      <c r="HF508" t="s">
        <v>582</v>
      </c>
      <c r="HJ508" t="s">
        <v>582</v>
      </c>
      <c r="HN508" t="s">
        <v>582</v>
      </c>
      <c r="HR508" t="s">
        <v>582</v>
      </c>
      <c r="HV508" t="s">
        <v>581</v>
      </c>
      <c r="HZ508" t="s">
        <v>582</v>
      </c>
      <c r="ID508" t="s">
        <v>582</v>
      </c>
      <c r="VD508" t="s">
        <v>601</v>
      </c>
      <c r="VE508" t="s">
        <v>602</v>
      </c>
      <c r="VF508" t="s">
        <v>596</v>
      </c>
      <c r="VG508" t="s">
        <v>597</v>
      </c>
      <c r="VH508" t="s">
        <v>598</v>
      </c>
    </row>
    <row r="509" spans="1:580" x14ac:dyDescent="0.2">
      <c r="A509" s="3" t="s">
        <v>580</v>
      </c>
      <c r="E509" s="4">
        <v>44775.447777777779</v>
      </c>
      <c r="F509" s="3" t="s">
        <v>581</v>
      </c>
      <c r="G509" s="3" t="s">
        <v>581</v>
      </c>
      <c r="H509" s="3" t="s">
        <v>581</v>
      </c>
      <c r="I509" s="3" t="s">
        <v>582</v>
      </c>
      <c r="J509" s="3" t="s">
        <v>582</v>
      </c>
      <c r="K509" t="s">
        <v>1008</v>
      </c>
      <c r="L509" t="s">
        <v>584</v>
      </c>
      <c r="M509" t="s">
        <v>1009</v>
      </c>
      <c r="O509" s="5">
        <v>44775</v>
      </c>
      <c r="V509" s="3" t="s">
        <v>586</v>
      </c>
      <c r="W509" t="s">
        <v>1638</v>
      </c>
      <c r="X509" s="3" t="s">
        <v>588</v>
      </c>
      <c r="Y509" t="s">
        <v>1639</v>
      </c>
      <c r="Z509" t="s">
        <v>789</v>
      </c>
      <c r="AA509" t="s">
        <v>591</v>
      </c>
      <c r="AB509" t="s">
        <v>592</v>
      </c>
      <c r="AG509" t="s">
        <v>582</v>
      </c>
      <c r="AN509" t="s">
        <v>593</v>
      </c>
      <c r="AO509" t="s">
        <v>1028</v>
      </c>
      <c r="AP509" t="s">
        <v>581</v>
      </c>
      <c r="AQ509" t="s">
        <v>581</v>
      </c>
      <c r="AR509" t="s">
        <v>581</v>
      </c>
      <c r="AS509" t="s">
        <v>592</v>
      </c>
      <c r="AT509" t="s">
        <v>592</v>
      </c>
      <c r="AU509" t="s">
        <v>592</v>
      </c>
      <c r="CD509" t="s">
        <v>582</v>
      </c>
      <c r="DB509" t="s">
        <v>582</v>
      </c>
      <c r="DF509" t="s">
        <v>582</v>
      </c>
      <c r="DJ509" t="s">
        <v>581</v>
      </c>
      <c r="DN509" t="s">
        <v>582</v>
      </c>
      <c r="DR509" t="s">
        <v>581</v>
      </c>
      <c r="DV509" t="s">
        <v>582</v>
      </c>
      <c r="DZ509" t="s">
        <v>581</v>
      </c>
      <c r="ED509" t="s">
        <v>582</v>
      </c>
      <c r="EH509" t="s">
        <v>581</v>
      </c>
      <c r="EL509" t="s">
        <v>582</v>
      </c>
      <c r="EP509" t="s">
        <v>582</v>
      </c>
      <c r="ET509" t="s">
        <v>582</v>
      </c>
      <c r="EX509" t="s">
        <v>582</v>
      </c>
      <c r="FB509" t="s">
        <v>582</v>
      </c>
      <c r="FF509" t="s">
        <v>582</v>
      </c>
      <c r="FJ509" t="s">
        <v>582</v>
      </c>
      <c r="FN509" t="s">
        <v>582</v>
      </c>
      <c r="FR509" t="s">
        <v>582</v>
      </c>
      <c r="FV509" t="s">
        <v>582</v>
      </c>
      <c r="FZ509" t="s">
        <v>582</v>
      </c>
      <c r="GD509" t="s">
        <v>582</v>
      </c>
      <c r="GH509" t="s">
        <v>582</v>
      </c>
      <c r="GL509" t="s">
        <v>582</v>
      </c>
      <c r="GP509" t="s">
        <v>582</v>
      </c>
      <c r="GT509" t="s">
        <v>582</v>
      </c>
      <c r="GX509" t="s">
        <v>582</v>
      </c>
      <c r="HB509" t="s">
        <v>582</v>
      </c>
      <c r="HF509" t="s">
        <v>582</v>
      </c>
      <c r="HJ509" t="s">
        <v>582</v>
      </c>
      <c r="HN509" t="s">
        <v>582</v>
      </c>
      <c r="HR509" t="s">
        <v>582</v>
      </c>
      <c r="HV509" t="s">
        <v>581</v>
      </c>
      <c r="HZ509" t="s">
        <v>582</v>
      </c>
      <c r="ID509" t="s">
        <v>582</v>
      </c>
      <c r="VD509" t="s">
        <v>588</v>
      </c>
      <c r="VE509" t="s">
        <v>602</v>
      </c>
      <c r="VF509" t="s">
        <v>596</v>
      </c>
      <c r="VG509" t="s">
        <v>597</v>
      </c>
      <c r="VH509" t="s">
        <v>603</v>
      </c>
    </row>
    <row r="510" spans="1:580" x14ac:dyDescent="0.2">
      <c r="A510" s="3" t="s">
        <v>580</v>
      </c>
      <c r="E510" s="4">
        <v>44775.447777777779</v>
      </c>
      <c r="F510" s="3" t="s">
        <v>581</v>
      </c>
      <c r="G510" s="3" t="s">
        <v>581</v>
      </c>
      <c r="H510" s="3" t="s">
        <v>581</v>
      </c>
      <c r="I510" s="3" t="s">
        <v>582</v>
      </c>
      <c r="J510" s="3" t="s">
        <v>582</v>
      </c>
      <c r="K510" t="s">
        <v>1008</v>
      </c>
      <c r="L510" t="s">
        <v>584</v>
      </c>
      <c r="M510" t="s">
        <v>1009</v>
      </c>
      <c r="O510" s="5">
        <v>44775</v>
      </c>
      <c r="V510" s="3" t="s">
        <v>586</v>
      </c>
      <c r="W510" t="s">
        <v>1640</v>
      </c>
      <c r="X510" s="3" t="s">
        <v>588</v>
      </c>
      <c r="Y510" t="s">
        <v>1641</v>
      </c>
      <c r="Z510" t="s">
        <v>789</v>
      </c>
      <c r="AA510" t="s">
        <v>591</v>
      </c>
      <c r="AB510" t="s">
        <v>592</v>
      </c>
      <c r="AG510" t="s">
        <v>582</v>
      </c>
      <c r="AN510" t="s">
        <v>581</v>
      </c>
      <c r="AO510" t="s">
        <v>594</v>
      </c>
      <c r="AP510" t="s">
        <v>592</v>
      </c>
      <c r="AQ510" t="s">
        <v>592</v>
      </c>
      <c r="AR510" t="s">
        <v>592</v>
      </c>
      <c r="AS510" t="s">
        <v>592</v>
      </c>
      <c r="AT510" t="s">
        <v>592</v>
      </c>
      <c r="AU510" t="s">
        <v>592</v>
      </c>
      <c r="CD510" t="s">
        <v>582</v>
      </c>
      <c r="DB510" t="s">
        <v>582</v>
      </c>
      <c r="DF510" t="s">
        <v>582</v>
      </c>
      <c r="DJ510" t="s">
        <v>581</v>
      </c>
      <c r="DN510" t="s">
        <v>582</v>
      </c>
      <c r="DR510" t="s">
        <v>581</v>
      </c>
      <c r="DV510" t="s">
        <v>582</v>
      </c>
      <c r="DZ510" t="s">
        <v>581</v>
      </c>
      <c r="ED510" t="s">
        <v>582</v>
      </c>
      <c r="EH510" t="s">
        <v>581</v>
      </c>
      <c r="EL510" t="s">
        <v>582</v>
      </c>
      <c r="EP510" t="s">
        <v>582</v>
      </c>
      <c r="ET510" t="s">
        <v>582</v>
      </c>
      <c r="EX510" t="s">
        <v>582</v>
      </c>
      <c r="FB510" t="s">
        <v>582</v>
      </c>
      <c r="FF510" t="s">
        <v>582</v>
      </c>
      <c r="FJ510" t="s">
        <v>582</v>
      </c>
      <c r="FN510" t="s">
        <v>582</v>
      </c>
      <c r="FR510" t="s">
        <v>582</v>
      </c>
      <c r="FV510" t="s">
        <v>582</v>
      </c>
      <c r="FZ510" t="s">
        <v>582</v>
      </c>
      <c r="GD510" t="s">
        <v>582</v>
      </c>
      <c r="GH510" t="s">
        <v>582</v>
      </c>
      <c r="GL510" t="s">
        <v>582</v>
      </c>
      <c r="GP510" t="s">
        <v>582</v>
      </c>
      <c r="GT510" t="s">
        <v>582</v>
      </c>
      <c r="GX510" t="s">
        <v>582</v>
      </c>
      <c r="HB510" t="s">
        <v>582</v>
      </c>
      <c r="HF510" t="s">
        <v>582</v>
      </c>
      <c r="HJ510" t="s">
        <v>582</v>
      </c>
      <c r="HN510" t="s">
        <v>582</v>
      </c>
      <c r="HR510" t="s">
        <v>582</v>
      </c>
      <c r="HV510" t="s">
        <v>581</v>
      </c>
      <c r="HZ510" t="s">
        <v>582</v>
      </c>
      <c r="ID510" t="s">
        <v>582</v>
      </c>
      <c r="VD510" t="s">
        <v>601</v>
      </c>
      <c r="VE510" t="s">
        <v>602</v>
      </c>
      <c r="VF510" t="s">
        <v>596</v>
      </c>
      <c r="VG510" t="s">
        <v>597</v>
      </c>
      <c r="VH510" t="s">
        <v>603</v>
      </c>
    </row>
    <row r="511" spans="1:580" x14ac:dyDescent="0.2">
      <c r="A511" s="3" t="s">
        <v>580</v>
      </c>
      <c r="E511" s="4">
        <v>44775.447777777779</v>
      </c>
      <c r="F511" s="3" t="s">
        <v>581</v>
      </c>
      <c r="G511" s="3" t="s">
        <v>581</v>
      </c>
      <c r="H511" s="3" t="s">
        <v>581</v>
      </c>
      <c r="I511" s="3" t="s">
        <v>582</v>
      </c>
      <c r="J511" s="3" t="s">
        <v>582</v>
      </c>
      <c r="K511" t="s">
        <v>1008</v>
      </c>
      <c r="L511" t="s">
        <v>584</v>
      </c>
      <c r="M511" t="s">
        <v>1009</v>
      </c>
      <c r="O511" s="5">
        <v>44775</v>
      </c>
      <c r="V511" s="3" t="s">
        <v>586</v>
      </c>
      <c r="W511" t="s">
        <v>1642</v>
      </c>
      <c r="X511" s="3" t="s">
        <v>588</v>
      </c>
      <c r="Y511" t="s">
        <v>1643</v>
      </c>
      <c r="Z511" t="s">
        <v>789</v>
      </c>
      <c r="AA511" t="s">
        <v>591</v>
      </c>
      <c r="AB511" t="s">
        <v>592</v>
      </c>
      <c r="AG511" t="s">
        <v>582</v>
      </c>
      <c r="AN511" t="s">
        <v>581</v>
      </c>
      <c r="AO511" t="s">
        <v>594</v>
      </c>
      <c r="AP511" t="s">
        <v>592</v>
      </c>
      <c r="AQ511" t="s">
        <v>592</v>
      </c>
      <c r="AR511" t="s">
        <v>592</v>
      </c>
      <c r="AS511" t="s">
        <v>592</v>
      </c>
      <c r="AT511" t="s">
        <v>592</v>
      </c>
      <c r="AU511" t="s">
        <v>592</v>
      </c>
      <c r="CD511" t="s">
        <v>582</v>
      </c>
      <c r="DB511" t="s">
        <v>582</v>
      </c>
      <c r="DF511" t="s">
        <v>582</v>
      </c>
      <c r="DJ511" t="s">
        <v>581</v>
      </c>
      <c r="DN511" t="s">
        <v>582</v>
      </c>
      <c r="DR511" t="s">
        <v>581</v>
      </c>
      <c r="DV511" t="s">
        <v>582</v>
      </c>
      <c r="DZ511" t="s">
        <v>581</v>
      </c>
      <c r="ED511" t="s">
        <v>582</v>
      </c>
      <c r="EH511" t="s">
        <v>581</v>
      </c>
      <c r="EL511" t="s">
        <v>582</v>
      </c>
      <c r="EP511" t="s">
        <v>582</v>
      </c>
      <c r="ET511" t="s">
        <v>582</v>
      </c>
      <c r="EX511" t="s">
        <v>582</v>
      </c>
      <c r="FB511" t="s">
        <v>582</v>
      </c>
      <c r="FF511" t="s">
        <v>582</v>
      </c>
      <c r="FJ511" t="s">
        <v>582</v>
      </c>
      <c r="FN511" t="s">
        <v>582</v>
      </c>
      <c r="FR511" t="s">
        <v>582</v>
      </c>
      <c r="FV511" t="s">
        <v>582</v>
      </c>
      <c r="FZ511" t="s">
        <v>582</v>
      </c>
      <c r="GD511" t="s">
        <v>582</v>
      </c>
      <c r="GH511" t="s">
        <v>582</v>
      </c>
      <c r="GL511" t="s">
        <v>582</v>
      </c>
      <c r="GP511" t="s">
        <v>582</v>
      </c>
      <c r="GT511" t="s">
        <v>582</v>
      </c>
      <c r="GX511" t="s">
        <v>582</v>
      </c>
      <c r="HB511" t="s">
        <v>582</v>
      </c>
      <c r="HF511" t="s">
        <v>582</v>
      </c>
      <c r="HJ511" t="s">
        <v>582</v>
      </c>
      <c r="HN511" t="s">
        <v>582</v>
      </c>
      <c r="HR511" t="s">
        <v>582</v>
      </c>
      <c r="HV511" t="s">
        <v>581</v>
      </c>
      <c r="HZ511" t="s">
        <v>582</v>
      </c>
      <c r="ID511" t="s">
        <v>582</v>
      </c>
      <c r="VD511" t="s">
        <v>601</v>
      </c>
      <c r="VE511" t="s">
        <v>602</v>
      </c>
      <c r="VF511" t="s">
        <v>596</v>
      </c>
      <c r="VG511" t="s">
        <v>597</v>
      </c>
      <c r="VH511" t="s">
        <v>603</v>
      </c>
    </row>
    <row r="512" spans="1:580" x14ac:dyDescent="0.2">
      <c r="A512" s="3" t="s">
        <v>580</v>
      </c>
      <c r="E512" s="4">
        <v>44775.447777777779</v>
      </c>
      <c r="F512" s="3" t="s">
        <v>581</v>
      </c>
      <c r="G512" s="3" t="s">
        <v>581</v>
      </c>
      <c r="H512" s="3" t="s">
        <v>581</v>
      </c>
      <c r="I512" s="3" t="s">
        <v>582</v>
      </c>
      <c r="J512" s="3" t="s">
        <v>582</v>
      </c>
      <c r="K512" t="s">
        <v>1008</v>
      </c>
      <c r="L512" t="s">
        <v>584</v>
      </c>
      <c r="M512" t="s">
        <v>1009</v>
      </c>
      <c r="O512" s="5">
        <v>44775</v>
      </c>
      <c r="V512" s="3" t="s">
        <v>586</v>
      </c>
      <c r="W512" t="s">
        <v>1644</v>
      </c>
      <c r="X512" s="3" t="s">
        <v>588</v>
      </c>
      <c r="Y512" t="s">
        <v>1645</v>
      </c>
      <c r="Z512" t="s">
        <v>789</v>
      </c>
      <c r="AA512" t="s">
        <v>591</v>
      </c>
      <c r="AB512" t="s">
        <v>592</v>
      </c>
      <c r="AG512" t="s">
        <v>582</v>
      </c>
      <c r="AN512" t="s">
        <v>593</v>
      </c>
      <c r="AO512" t="s">
        <v>1028</v>
      </c>
      <c r="AP512" t="s">
        <v>581</v>
      </c>
      <c r="AQ512" t="s">
        <v>581</v>
      </c>
      <c r="AR512" t="s">
        <v>581</v>
      </c>
      <c r="AS512" t="s">
        <v>592</v>
      </c>
      <c r="AT512" t="s">
        <v>592</v>
      </c>
      <c r="AU512" t="s">
        <v>592</v>
      </c>
      <c r="CD512" t="s">
        <v>582</v>
      </c>
      <c r="DB512" t="s">
        <v>582</v>
      </c>
      <c r="DF512" t="s">
        <v>582</v>
      </c>
      <c r="DJ512" t="s">
        <v>581</v>
      </c>
      <c r="DN512" t="s">
        <v>582</v>
      </c>
      <c r="DR512" t="s">
        <v>581</v>
      </c>
      <c r="DV512" t="s">
        <v>582</v>
      </c>
      <c r="DZ512" t="s">
        <v>581</v>
      </c>
      <c r="ED512" t="s">
        <v>582</v>
      </c>
      <c r="EH512" t="s">
        <v>581</v>
      </c>
      <c r="EL512" t="s">
        <v>582</v>
      </c>
      <c r="EP512" t="s">
        <v>582</v>
      </c>
      <c r="ET512" t="s">
        <v>582</v>
      </c>
      <c r="EX512" t="s">
        <v>582</v>
      </c>
      <c r="FB512" t="s">
        <v>582</v>
      </c>
      <c r="FF512" t="s">
        <v>582</v>
      </c>
      <c r="FJ512" t="s">
        <v>582</v>
      </c>
      <c r="FN512" t="s">
        <v>582</v>
      </c>
      <c r="FR512" t="s">
        <v>582</v>
      </c>
      <c r="FV512" t="s">
        <v>582</v>
      </c>
      <c r="FZ512" t="s">
        <v>582</v>
      </c>
      <c r="GD512" t="s">
        <v>582</v>
      </c>
      <c r="GH512" t="s">
        <v>582</v>
      </c>
      <c r="GL512" t="s">
        <v>582</v>
      </c>
      <c r="GP512" t="s">
        <v>582</v>
      </c>
      <c r="GT512" t="s">
        <v>582</v>
      </c>
      <c r="GX512" t="s">
        <v>582</v>
      </c>
      <c r="HB512" t="s">
        <v>582</v>
      </c>
      <c r="HF512" t="s">
        <v>582</v>
      </c>
      <c r="HJ512" t="s">
        <v>582</v>
      </c>
      <c r="HN512" t="s">
        <v>582</v>
      </c>
      <c r="HR512" t="s">
        <v>582</v>
      </c>
      <c r="HV512" t="s">
        <v>581</v>
      </c>
      <c r="HZ512" t="s">
        <v>582</v>
      </c>
      <c r="ID512" t="s">
        <v>582</v>
      </c>
      <c r="VD512" t="s">
        <v>588</v>
      </c>
      <c r="VE512" t="s">
        <v>602</v>
      </c>
      <c r="VF512" t="s">
        <v>596</v>
      </c>
      <c r="VG512" t="s">
        <v>597</v>
      </c>
      <c r="VH512" t="s">
        <v>598</v>
      </c>
    </row>
    <row r="513" spans="1:580" x14ac:dyDescent="0.2">
      <c r="A513" s="3" t="s">
        <v>580</v>
      </c>
      <c r="E513" s="4">
        <v>44775.447777777779</v>
      </c>
      <c r="F513" s="3" t="s">
        <v>581</v>
      </c>
      <c r="G513" s="3" t="s">
        <v>581</v>
      </c>
      <c r="H513" s="3" t="s">
        <v>581</v>
      </c>
      <c r="I513" s="3" t="s">
        <v>582</v>
      </c>
      <c r="J513" s="3" t="s">
        <v>582</v>
      </c>
      <c r="K513" t="s">
        <v>1008</v>
      </c>
      <c r="L513" t="s">
        <v>584</v>
      </c>
      <c r="M513" t="s">
        <v>1009</v>
      </c>
      <c r="O513" s="5">
        <v>44775</v>
      </c>
      <c r="V513" s="3" t="s">
        <v>586</v>
      </c>
      <c r="W513" t="s">
        <v>1646</v>
      </c>
      <c r="X513" s="3" t="s">
        <v>588</v>
      </c>
      <c r="Y513" t="s">
        <v>1647</v>
      </c>
      <c r="Z513" t="s">
        <v>789</v>
      </c>
      <c r="AA513" t="s">
        <v>591</v>
      </c>
      <c r="AB513" t="s">
        <v>592</v>
      </c>
      <c r="AG513" t="s">
        <v>582</v>
      </c>
      <c r="AN513" t="s">
        <v>593</v>
      </c>
      <c r="AO513" t="s">
        <v>1028</v>
      </c>
      <c r="AP513" t="s">
        <v>581</v>
      </c>
      <c r="AQ513" t="s">
        <v>581</v>
      </c>
      <c r="AR513" t="s">
        <v>581</v>
      </c>
      <c r="AS513" t="s">
        <v>592</v>
      </c>
      <c r="AT513" t="s">
        <v>592</v>
      </c>
      <c r="AU513" t="s">
        <v>592</v>
      </c>
      <c r="CD513" t="s">
        <v>582</v>
      </c>
      <c r="DB513" t="s">
        <v>582</v>
      </c>
      <c r="DF513" t="s">
        <v>582</v>
      </c>
      <c r="DJ513" t="s">
        <v>581</v>
      </c>
      <c r="DN513" t="s">
        <v>582</v>
      </c>
      <c r="DR513" t="s">
        <v>581</v>
      </c>
      <c r="DV513" t="s">
        <v>582</v>
      </c>
      <c r="DZ513" t="s">
        <v>581</v>
      </c>
      <c r="ED513" t="s">
        <v>582</v>
      </c>
      <c r="EH513" t="s">
        <v>581</v>
      </c>
      <c r="EL513" t="s">
        <v>582</v>
      </c>
      <c r="EP513" t="s">
        <v>582</v>
      </c>
      <c r="ET513" t="s">
        <v>582</v>
      </c>
      <c r="EX513" t="s">
        <v>582</v>
      </c>
      <c r="FB513" t="s">
        <v>582</v>
      </c>
      <c r="FF513" t="s">
        <v>582</v>
      </c>
      <c r="FJ513" t="s">
        <v>582</v>
      </c>
      <c r="FN513" t="s">
        <v>582</v>
      </c>
      <c r="FR513" t="s">
        <v>582</v>
      </c>
      <c r="FV513" t="s">
        <v>582</v>
      </c>
      <c r="FZ513" t="s">
        <v>582</v>
      </c>
      <c r="GD513" t="s">
        <v>582</v>
      </c>
      <c r="GH513" t="s">
        <v>582</v>
      </c>
      <c r="GL513" t="s">
        <v>582</v>
      </c>
      <c r="GP513" t="s">
        <v>582</v>
      </c>
      <c r="GT513" t="s">
        <v>582</v>
      </c>
      <c r="GX513" t="s">
        <v>582</v>
      </c>
      <c r="HB513" t="s">
        <v>582</v>
      </c>
      <c r="HF513" t="s">
        <v>582</v>
      </c>
      <c r="HJ513" t="s">
        <v>582</v>
      </c>
      <c r="HN513" t="s">
        <v>582</v>
      </c>
      <c r="HR513" t="s">
        <v>582</v>
      </c>
      <c r="HV513" t="s">
        <v>581</v>
      </c>
      <c r="HZ513" t="s">
        <v>582</v>
      </c>
      <c r="ID513" t="s">
        <v>582</v>
      </c>
      <c r="VD513" t="s">
        <v>588</v>
      </c>
      <c r="VE513" t="s">
        <v>602</v>
      </c>
      <c r="VF513" t="s">
        <v>596</v>
      </c>
      <c r="VG513" t="s">
        <v>597</v>
      </c>
      <c r="VH513" t="s">
        <v>598</v>
      </c>
    </row>
    <row r="514" spans="1:580" x14ac:dyDescent="0.2">
      <c r="A514" s="3" t="s">
        <v>580</v>
      </c>
      <c r="E514" s="4">
        <v>44775.447777777779</v>
      </c>
      <c r="F514" s="3" t="s">
        <v>581</v>
      </c>
      <c r="G514" s="3" t="s">
        <v>581</v>
      </c>
      <c r="H514" s="3" t="s">
        <v>581</v>
      </c>
      <c r="I514" s="3" t="s">
        <v>582</v>
      </c>
      <c r="J514" s="3" t="s">
        <v>582</v>
      </c>
      <c r="K514" t="s">
        <v>1008</v>
      </c>
      <c r="L514" t="s">
        <v>584</v>
      </c>
      <c r="M514" t="s">
        <v>1009</v>
      </c>
      <c r="O514" s="5">
        <v>44775</v>
      </c>
      <c r="V514" s="3" t="s">
        <v>586</v>
      </c>
      <c r="W514" t="s">
        <v>1648</v>
      </c>
      <c r="X514" s="3" t="s">
        <v>588</v>
      </c>
      <c r="Y514" t="s">
        <v>1649</v>
      </c>
      <c r="Z514" t="s">
        <v>1650</v>
      </c>
      <c r="AA514" t="s">
        <v>591</v>
      </c>
      <c r="AB514" t="s">
        <v>592</v>
      </c>
      <c r="AG514" t="s">
        <v>582</v>
      </c>
      <c r="AN514" t="s">
        <v>581</v>
      </c>
      <c r="AO514" t="s">
        <v>594</v>
      </c>
      <c r="AP514" t="s">
        <v>592</v>
      </c>
      <c r="AQ514" t="s">
        <v>592</v>
      </c>
      <c r="AR514" t="s">
        <v>592</v>
      </c>
      <c r="AS514" t="s">
        <v>592</v>
      </c>
      <c r="AT514" t="s">
        <v>592</v>
      </c>
      <c r="AU514" t="s">
        <v>592</v>
      </c>
      <c r="CD514" t="s">
        <v>582</v>
      </c>
      <c r="DB514" t="s">
        <v>582</v>
      </c>
      <c r="DF514" t="s">
        <v>582</v>
      </c>
      <c r="DJ514" t="s">
        <v>581</v>
      </c>
      <c r="DN514" t="s">
        <v>582</v>
      </c>
      <c r="DR514" t="s">
        <v>581</v>
      </c>
      <c r="DV514" t="s">
        <v>582</v>
      </c>
      <c r="DZ514" t="s">
        <v>581</v>
      </c>
      <c r="ED514" t="s">
        <v>582</v>
      </c>
      <c r="EH514" t="s">
        <v>581</v>
      </c>
      <c r="EL514" t="s">
        <v>582</v>
      </c>
      <c r="EP514" t="s">
        <v>582</v>
      </c>
      <c r="ET514" t="s">
        <v>582</v>
      </c>
      <c r="EX514" t="s">
        <v>582</v>
      </c>
      <c r="FB514" t="s">
        <v>582</v>
      </c>
      <c r="FF514" t="s">
        <v>582</v>
      </c>
      <c r="FJ514" t="s">
        <v>582</v>
      </c>
      <c r="FN514" t="s">
        <v>582</v>
      </c>
      <c r="FR514" t="s">
        <v>582</v>
      </c>
      <c r="FV514" t="s">
        <v>582</v>
      </c>
      <c r="FZ514" t="s">
        <v>582</v>
      </c>
      <c r="GD514" t="s">
        <v>582</v>
      </c>
      <c r="GH514" t="s">
        <v>582</v>
      </c>
      <c r="GL514" t="s">
        <v>582</v>
      </c>
      <c r="GP514" t="s">
        <v>582</v>
      </c>
      <c r="GT514" t="s">
        <v>582</v>
      </c>
      <c r="GX514" t="s">
        <v>582</v>
      </c>
      <c r="HB514" t="s">
        <v>582</v>
      </c>
      <c r="HF514" t="s">
        <v>582</v>
      </c>
      <c r="HJ514" t="s">
        <v>582</v>
      </c>
      <c r="HN514" t="s">
        <v>582</v>
      </c>
      <c r="HR514" t="s">
        <v>582</v>
      </c>
      <c r="HV514" t="s">
        <v>581</v>
      </c>
      <c r="HZ514" t="s">
        <v>582</v>
      </c>
      <c r="ID514" t="s">
        <v>582</v>
      </c>
      <c r="VD514" t="s">
        <v>601</v>
      </c>
      <c r="VE514" t="s">
        <v>602</v>
      </c>
      <c r="VF514" t="s">
        <v>596</v>
      </c>
      <c r="VG514" t="s">
        <v>597</v>
      </c>
      <c r="VH514" t="s">
        <v>603</v>
      </c>
    </row>
    <row r="515" spans="1:580" x14ac:dyDescent="0.2">
      <c r="A515" s="3" t="s">
        <v>580</v>
      </c>
      <c r="E515" s="4">
        <v>44775.447777777779</v>
      </c>
      <c r="F515" s="3" t="s">
        <v>581</v>
      </c>
      <c r="G515" s="3" t="s">
        <v>581</v>
      </c>
      <c r="H515" s="3" t="s">
        <v>581</v>
      </c>
      <c r="I515" s="3" t="s">
        <v>582</v>
      </c>
      <c r="J515" s="3" t="s">
        <v>582</v>
      </c>
      <c r="K515" t="s">
        <v>1008</v>
      </c>
      <c r="L515" t="s">
        <v>584</v>
      </c>
      <c r="M515" t="s">
        <v>1009</v>
      </c>
      <c r="O515" s="5">
        <v>44775</v>
      </c>
      <c r="V515" s="3" t="s">
        <v>586</v>
      </c>
      <c r="W515" t="s">
        <v>1651</v>
      </c>
      <c r="X515" s="3" t="s">
        <v>588</v>
      </c>
      <c r="Y515" t="s">
        <v>1652</v>
      </c>
      <c r="Z515" t="s">
        <v>1650</v>
      </c>
      <c r="AA515" t="s">
        <v>591</v>
      </c>
      <c r="AB515" t="s">
        <v>592</v>
      </c>
      <c r="AG515" t="s">
        <v>582</v>
      </c>
      <c r="AN515" t="s">
        <v>581</v>
      </c>
      <c r="AO515" t="s">
        <v>594</v>
      </c>
      <c r="AP515" t="s">
        <v>592</v>
      </c>
      <c r="AQ515" t="s">
        <v>592</v>
      </c>
      <c r="AR515" t="s">
        <v>592</v>
      </c>
      <c r="AS515" t="s">
        <v>592</v>
      </c>
      <c r="AT515" t="s">
        <v>592</v>
      </c>
      <c r="AU515" t="s">
        <v>592</v>
      </c>
      <c r="CD515" t="s">
        <v>582</v>
      </c>
      <c r="DB515" t="s">
        <v>582</v>
      </c>
      <c r="DF515" t="s">
        <v>582</v>
      </c>
      <c r="DJ515" t="s">
        <v>581</v>
      </c>
      <c r="DN515" t="s">
        <v>582</v>
      </c>
      <c r="DR515" t="s">
        <v>581</v>
      </c>
      <c r="DV515" t="s">
        <v>582</v>
      </c>
      <c r="DZ515" t="s">
        <v>581</v>
      </c>
      <c r="ED515" t="s">
        <v>582</v>
      </c>
      <c r="EH515" t="s">
        <v>581</v>
      </c>
      <c r="EL515" t="s">
        <v>582</v>
      </c>
      <c r="EP515" t="s">
        <v>582</v>
      </c>
      <c r="ET515" t="s">
        <v>582</v>
      </c>
      <c r="EX515" t="s">
        <v>582</v>
      </c>
      <c r="FB515" t="s">
        <v>582</v>
      </c>
      <c r="FF515" t="s">
        <v>582</v>
      </c>
      <c r="FJ515" t="s">
        <v>582</v>
      </c>
      <c r="FN515" t="s">
        <v>582</v>
      </c>
      <c r="FR515" t="s">
        <v>582</v>
      </c>
      <c r="FV515" t="s">
        <v>582</v>
      </c>
      <c r="FZ515" t="s">
        <v>582</v>
      </c>
      <c r="GD515" t="s">
        <v>582</v>
      </c>
      <c r="GH515" t="s">
        <v>582</v>
      </c>
      <c r="GL515" t="s">
        <v>582</v>
      </c>
      <c r="GP515" t="s">
        <v>582</v>
      </c>
      <c r="GT515" t="s">
        <v>582</v>
      </c>
      <c r="GX515" t="s">
        <v>582</v>
      </c>
      <c r="HB515" t="s">
        <v>582</v>
      </c>
      <c r="HF515" t="s">
        <v>582</v>
      </c>
      <c r="HJ515" t="s">
        <v>582</v>
      </c>
      <c r="HN515" t="s">
        <v>582</v>
      </c>
      <c r="HR515" t="s">
        <v>582</v>
      </c>
      <c r="HV515" t="s">
        <v>581</v>
      </c>
      <c r="HZ515" t="s">
        <v>582</v>
      </c>
      <c r="ID515" t="s">
        <v>582</v>
      </c>
      <c r="VD515" t="s">
        <v>601</v>
      </c>
      <c r="VE515" t="s">
        <v>602</v>
      </c>
      <c r="VF515" t="s">
        <v>596</v>
      </c>
      <c r="VG515" t="s">
        <v>597</v>
      </c>
      <c r="VH515" t="s">
        <v>603</v>
      </c>
    </row>
    <row r="516" spans="1:580" x14ac:dyDescent="0.2">
      <c r="A516" s="3" t="s">
        <v>580</v>
      </c>
      <c r="E516" s="4">
        <v>44775.447777777779</v>
      </c>
      <c r="F516" s="3" t="s">
        <v>581</v>
      </c>
      <c r="G516" s="3" t="s">
        <v>581</v>
      </c>
      <c r="H516" s="3" t="s">
        <v>581</v>
      </c>
      <c r="I516" s="3" t="s">
        <v>582</v>
      </c>
      <c r="J516" s="3" t="s">
        <v>582</v>
      </c>
      <c r="K516" t="s">
        <v>1008</v>
      </c>
      <c r="L516" t="s">
        <v>584</v>
      </c>
      <c r="M516" t="s">
        <v>1009</v>
      </c>
      <c r="O516" s="5">
        <v>44775</v>
      </c>
      <c r="V516" s="3" t="s">
        <v>586</v>
      </c>
      <c r="W516" t="s">
        <v>1653</v>
      </c>
      <c r="X516" s="3" t="s">
        <v>588</v>
      </c>
      <c r="Y516" t="s">
        <v>1654</v>
      </c>
      <c r="Z516" t="s">
        <v>961</v>
      </c>
      <c r="AA516" t="s">
        <v>642</v>
      </c>
      <c r="AB516" t="s">
        <v>592</v>
      </c>
      <c r="AG516" t="s">
        <v>581</v>
      </c>
      <c r="AN516" t="s">
        <v>592</v>
      </c>
      <c r="AO516" t="s">
        <v>592</v>
      </c>
      <c r="AP516" t="s">
        <v>592</v>
      </c>
      <c r="AQ516" t="s">
        <v>592</v>
      </c>
      <c r="AR516" t="s">
        <v>592</v>
      </c>
      <c r="AS516" t="s">
        <v>592</v>
      </c>
      <c r="AT516" t="s">
        <v>592</v>
      </c>
      <c r="AU516" t="s">
        <v>592</v>
      </c>
      <c r="CD516" t="s">
        <v>643</v>
      </c>
      <c r="DB516" t="s">
        <v>592</v>
      </c>
      <c r="DF516" t="s">
        <v>592</v>
      </c>
      <c r="DJ516" t="s">
        <v>592</v>
      </c>
      <c r="DN516" t="s">
        <v>592</v>
      </c>
      <c r="DR516" t="s">
        <v>592</v>
      </c>
      <c r="DV516" t="s">
        <v>592</v>
      </c>
      <c r="DZ516" t="s">
        <v>592</v>
      </c>
      <c r="ED516" t="s">
        <v>592</v>
      </c>
      <c r="EH516" t="s">
        <v>592</v>
      </c>
      <c r="EL516" t="s">
        <v>592</v>
      </c>
      <c r="EP516" t="s">
        <v>592</v>
      </c>
      <c r="ET516" t="s">
        <v>592</v>
      </c>
      <c r="EX516" t="s">
        <v>592</v>
      </c>
      <c r="FB516" t="s">
        <v>592</v>
      </c>
      <c r="FF516" t="s">
        <v>592</v>
      </c>
      <c r="FJ516" t="s">
        <v>592</v>
      </c>
      <c r="FN516" t="s">
        <v>592</v>
      </c>
      <c r="FR516" t="s">
        <v>592</v>
      </c>
      <c r="FV516" t="s">
        <v>592</v>
      </c>
      <c r="FZ516" t="s">
        <v>592</v>
      </c>
      <c r="GD516" t="s">
        <v>592</v>
      </c>
      <c r="GH516" t="s">
        <v>592</v>
      </c>
      <c r="GL516" t="s">
        <v>592</v>
      </c>
      <c r="GP516" t="s">
        <v>592</v>
      </c>
      <c r="GT516" t="s">
        <v>592</v>
      </c>
      <c r="GX516" t="s">
        <v>592</v>
      </c>
      <c r="HB516" t="s">
        <v>592</v>
      </c>
      <c r="HF516" t="s">
        <v>592</v>
      </c>
      <c r="HJ516" t="s">
        <v>592</v>
      </c>
      <c r="HN516" t="s">
        <v>592</v>
      </c>
      <c r="HR516" t="s">
        <v>592</v>
      </c>
      <c r="HV516" t="s">
        <v>592</v>
      </c>
      <c r="HZ516" t="s">
        <v>592</v>
      </c>
      <c r="ID516" t="s">
        <v>592</v>
      </c>
      <c r="VD516" t="s">
        <v>644</v>
      </c>
      <c r="VE516" t="s">
        <v>645</v>
      </c>
      <c r="VF516" t="s">
        <v>646</v>
      </c>
      <c r="VG516" t="s">
        <v>647</v>
      </c>
      <c r="VH516" t="s">
        <v>648</v>
      </c>
    </row>
    <row r="517" spans="1:580" x14ac:dyDescent="0.2">
      <c r="A517" s="3" t="s">
        <v>580</v>
      </c>
      <c r="E517" s="4">
        <v>44775.447777777779</v>
      </c>
      <c r="F517" s="3" t="s">
        <v>581</v>
      </c>
      <c r="G517" s="3" t="s">
        <v>581</v>
      </c>
      <c r="H517" s="3" t="s">
        <v>581</v>
      </c>
      <c r="I517" s="3" t="s">
        <v>582</v>
      </c>
      <c r="J517" s="3" t="s">
        <v>582</v>
      </c>
      <c r="K517" t="s">
        <v>1008</v>
      </c>
      <c r="L517" t="s">
        <v>584</v>
      </c>
      <c r="M517" t="s">
        <v>1009</v>
      </c>
      <c r="O517" s="5">
        <v>44775</v>
      </c>
      <c r="V517" s="3" t="s">
        <v>586</v>
      </c>
      <c r="W517" t="s">
        <v>1655</v>
      </c>
      <c r="X517" s="3" t="s">
        <v>588</v>
      </c>
      <c r="Y517" t="s">
        <v>1656</v>
      </c>
      <c r="Z517" t="s">
        <v>1650</v>
      </c>
      <c r="AA517" t="s">
        <v>642</v>
      </c>
      <c r="AB517" t="s">
        <v>592</v>
      </c>
      <c r="AG517" t="s">
        <v>581</v>
      </c>
      <c r="AN517" t="s">
        <v>592</v>
      </c>
      <c r="AO517" t="s">
        <v>592</v>
      </c>
      <c r="AP517" t="s">
        <v>592</v>
      </c>
      <c r="AQ517" t="s">
        <v>592</v>
      </c>
      <c r="AR517" t="s">
        <v>592</v>
      </c>
      <c r="AS517" t="s">
        <v>592</v>
      </c>
      <c r="AT517" t="s">
        <v>592</v>
      </c>
      <c r="AU517" t="s">
        <v>592</v>
      </c>
      <c r="CD517" t="s">
        <v>643</v>
      </c>
      <c r="DB517" t="s">
        <v>592</v>
      </c>
      <c r="DF517" t="s">
        <v>592</v>
      </c>
      <c r="DJ517" t="s">
        <v>592</v>
      </c>
      <c r="DN517" t="s">
        <v>592</v>
      </c>
      <c r="DR517" t="s">
        <v>592</v>
      </c>
      <c r="DV517" t="s">
        <v>592</v>
      </c>
      <c r="DZ517" t="s">
        <v>592</v>
      </c>
      <c r="ED517" t="s">
        <v>592</v>
      </c>
      <c r="EH517" t="s">
        <v>592</v>
      </c>
      <c r="EL517" t="s">
        <v>592</v>
      </c>
      <c r="EP517" t="s">
        <v>592</v>
      </c>
      <c r="ET517" t="s">
        <v>592</v>
      </c>
      <c r="EX517" t="s">
        <v>592</v>
      </c>
      <c r="FB517" t="s">
        <v>592</v>
      </c>
      <c r="FF517" t="s">
        <v>592</v>
      </c>
      <c r="FJ517" t="s">
        <v>592</v>
      </c>
      <c r="FN517" t="s">
        <v>592</v>
      </c>
      <c r="FR517" t="s">
        <v>592</v>
      </c>
      <c r="FV517" t="s">
        <v>592</v>
      </c>
      <c r="FZ517" t="s">
        <v>592</v>
      </c>
      <c r="GD517" t="s">
        <v>592</v>
      </c>
      <c r="GH517" t="s">
        <v>592</v>
      </c>
      <c r="GL517" t="s">
        <v>592</v>
      </c>
      <c r="GP517" t="s">
        <v>592</v>
      </c>
      <c r="GT517" t="s">
        <v>592</v>
      </c>
      <c r="GX517" t="s">
        <v>592</v>
      </c>
      <c r="HB517" t="s">
        <v>592</v>
      </c>
      <c r="HF517" t="s">
        <v>592</v>
      </c>
      <c r="HJ517" t="s">
        <v>592</v>
      </c>
      <c r="HN517" t="s">
        <v>592</v>
      </c>
      <c r="HR517" t="s">
        <v>592</v>
      </c>
      <c r="HV517" t="s">
        <v>592</v>
      </c>
      <c r="HZ517" t="s">
        <v>592</v>
      </c>
      <c r="ID517" t="s">
        <v>592</v>
      </c>
      <c r="VD517" t="s">
        <v>644</v>
      </c>
      <c r="VE517" t="s">
        <v>645</v>
      </c>
      <c r="VF517" t="s">
        <v>646</v>
      </c>
      <c r="VG517" t="s">
        <v>647</v>
      </c>
      <c r="VH517" t="s">
        <v>648</v>
      </c>
    </row>
    <row r="518" spans="1:580" x14ac:dyDescent="0.2">
      <c r="A518" s="3" t="s">
        <v>580</v>
      </c>
      <c r="E518" s="4">
        <v>44775.447777777779</v>
      </c>
      <c r="F518" s="3" t="s">
        <v>581</v>
      </c>
      <c r="G518" s="3" t="s">
        <v>581</v>
      </c>
      <c r="H518" s="3" t="s">
        <v>581</v>
      </c>
      <c r="I518" s="3" t="s">
        <v>582</v>
      </c>
      <c r="J518" s="3" t="s">
        <v>582</v>
      </c>
      <c r="K518" t="s">
        <v>1008</v>
      </c>
      <c r="L518" t="s">
        <v>584</v>
      </c>
      <c r="M518" t="s">
        <v>1009</v>
      </c>
      <c r="O518" s="5">
        <v>44775</v>
      </c>
      <c r="V518" s="3" t="s">
        <v>586</v>
      </c>
      <c r="W518" t="s">
        <v>1657</v>
      </c>
      <c r="X518" s="3" t="s">
        <v>588</v>
      </c>
      <c r="Y518" t="s">
        <v>1658</v>
      </c>
      <c r="Z518" t="s">
        <v>789</v>
      </c>
      <c r="AA518" t="s">
        <v>642</v>
      </c>
      <c r="AB518" t="s">
        <v>592</v>
      </c>
      <c r="AG518" t="s">
        <v>581</v>
      </c>
      <c r="AN518" t="s">
        <v>592</v>
      </c>
      <c r="AO518" t="s">
        <v>592</v>
      </c>
      <c r="AP518" t="s">
        <v>592</v>
      </c>
      <c r="AQ518" t="s">
        <v>592</v>
      </c>
      <c r="AR518" t="s">
        <v>592</v>
      </c>
      <c r="AS518" t="s">
        <v>592</v>
      </c>
      <c r="AT518" t="s">
        <v>592</v>
      </c>
      <c r="AU518" t="s">
        <v>592</v>
      </c>
      <c r="CD518" t="s">
        <v>643</v>
      </c>
      <c r="DB518" t="s">
        <v>592</v>
      </c>
      <c r="DF518" t="s">
        <v>592</v>
      </c>
      <c r="DJ518" t="s">
        <v>592</v>
      </c>
      <c r="DN518" t="s">
        <v>592</v>
      </c>
      <c r="DR518" t="s">
        <v>592</v>
      </c>
      <c r="DV518" t="s">
        <v>592</v>
      </c>
      <c r="DZ518" t="s">
        <v>592</v>
      </c>
      <c r="ED518" t="s">
        <v>592</v>
      </c>
      <c r="EH518" t="s">
        <v>592</v>
      </c>
      <c r="EL518" t="s">
        <v>592</v>
      </c>
      <c r="EP518" t="s">
        <v>592</v>
      </c>
      <c r="ET518" t="s">
        <v>592</v>
      </c>
      <c r="EX518" t="s">
        <v>592</v>
      </c>
      <c r="FB518" t="s">
        <v>592</v>
      </c>
      <c r="FF518" t="s">
        <v>592</v>
      </c>
      <c r="FJ518" t="s">
        <v>592</v>
      </c>
      <c r="FN518" t="s">
        <v>592</v>
      </c>
      <c r="FR518" t="s">
        <v>592</v>
      </c>
      <c r="FV518" t="s">
        <v>592</v>
      </c>
      <c r="FZ518" t="s">
        <v>592</v>
      </c>
      <c r="GD518" t="s">
        <v>592</v>
      </c>
      <c r="GH518" t="s">
        <v>592</v>
      </c>
      <c r="GL518" t="s">
        <v>592</v>
      </c>
      <c r="GP518" t="s">
        <v>592</v>
      </c>
      <c r="GT518" t="s">
        <v>592</v>
      </c>
      <c r="GX518" t="s">
        <v>592</v>
      </c>
      <c r="HB518" t="s">
        <v>592</v>
      </c>
      <c r="HF518" t="s">
        <v>592</v>
      </c>
      <c r="HJ518" t="s">
        <v>592</v>
      </c>
      <c r="HN518" t="s">
        <v>592</v>
      </c>
      <c r="HR518" t="s">
        <v>592</v>
      </c>
      <c r="HV518" t="s">
        <v>592</v>
      </c>
      <c r="HZ518" t="s">
        <v>592</v>
      </c>
      <c r="ID518" t="s">
        <v>592</v>
      </c>
      <c r="VD518" t="s">
        <v>644</v>
      </c>
      <c r="VE518" t="s">
        <v>645</v>
      </c>
      <c r="VF518" t="s">
        <v>646</v>
      </c>
      <c r="VG518" t="s">
        <v>647</v>
      </c>
      <c r="VH518" t="s">
        <v>648</v>
      </c>
    </row>
    <row r="519" spans="1:580" x14ac:dyDescent="0.2">
      <c r="A519" s="3" t="s">
        <v>580</v>
      </c>
      <c r="E519" s="4">
        <v>44775.447777777779</v>
      </c>
      <c r="F519" s="3" t="s">
        <v>581</v>
      </c>
      <c r="G519" s="3" t="s">
        <v>581</v>
      </c>
      <c r="H519" s="3" t="s">
        <v>581</v>
      </c>
      <c r="I519" s="3" t="s">
        <v>582</v>
      </c>
      <c r="J519" s="3" t="s">
        <v>582</v>
      </c>
      <c r="K519" t="s">
        <v>1008</v>
      </c>
      <c r="L519" t="s">
        <v>584</v>
      </c>
      <c r="M519" t="s">
        <v>1009</v>
      </c>
      <c r="O519" s="5">
        <v>44775</v>
      </c>
      <c r="V519" s="3" t="s">
        <v>586</v>
      </c>
      <c r="W519" t="s">
        <v>1659</v>
      </c>
      <c r="X519" s="3" t="s">
        <v>588</v>
      </c>
      <c r="Y519" t="s">
        <v>1660</v>
      </c>
      <c r="Z519" t="s">
        <v>789</v>
      </c>
      <c r="AA519" t="s">
        <v>642</v>
      </c>
      <c r="AB519" t="s">
        <v>592</v>
      </c>
      <c r="AG519" t="s">
        <v>581</v>
      </c>
      <c r="AN519" t="s">
        <v>592</v>
      </c>
      <c r="AO519" t="s">
        <v>592</v>
      </c>
      <c r="AP519" t="s">
        <v>592</v>
      </c>
      <c r="AQ519" t="s">
        <v>592</v>
      </c>
      <c r="AR519" t="s">
        <v>592</v>
      </c>
      <c r="AS519" t="s">
        <v>592</v>
      </c>
      <c r="AT519" t="s">
        <v>592</v>
      </c>
      <c r="AU519" t="s">
        <v>592</v>
      </c>
      <c r="CD519" t="s">
        <v>643</v>
      </c>
      <c r="DB519" t="s">
        <v>592</v>
      </c>
      <c r="DF519" t="s">
        <v>592</v>
      </c>
      <c r="DJ519" t="s">
        <v>592</v>
      </c>
      <c r="DN519" t="s">
        <v>592</v>
      </c>
      <c r="DR519" t="s">
        <v>592</v>
      </c>
      <c r="DV519" t="s">
        <v>592</v>
      </c>
      <c r="DZ519" t="s">
        <v>592</v>
      </c>
      <c r="ED519" t="s">
        <v>592</v>
      </c>
      <c r="EH519" t="s">
        <v>592</v>
      </c>
      <c r="EL519" t="s">
        <v>592</v>
      </c>
      <c r="EP519" t="s">
        <v>592</v>
      </c>
      <c r="ET519" t="s">
        <v>592</v>
      </c>
      <c r="EX519" t="s">
        <v>592</v>
      </c>
      <c r="FB519" t="s">
        <v>592</v>
      </c>
      <c r="FF519" t="s">
        <v>592</v>
      </c>
      <c r="FJ519" t="s">
        <v>592</v>
      </c>
      <c r="FN519" t="s">
        <v>592</v>
      </c>
      <c r="FR519" t="s">
        <v>592</v>
      </c>
      <c r="FV519" t="s">
        <v>592</v>
      </c>
      <c r="FZ519" t="s">
        <v>592</v>
      </c>
      <c r="GD519" t="s">
        <v>592</v>
      </c>
      <c r="GH519" t="s">
        <v>592</v>
      </c>
      <c r="GL519" t="s">
        <v>592</v>
      </c>
      <c r="GP519" t="s">
        <v>592</v>
      </c>
      <c r="GT519" t="s">
        <v>592</v>
      </c>
      <c r="GX519" t="s">
        <v>592</v>
      </c>
      <c r="HB519" t="s">
        <v>592</v>
      </c>
      <c r="HF519" t="s">
        <v>592</v>
      </c>
      <c r="HJ519" t="s">
        <v>592</v>
      </c>
      <c r="HN519" t="s">
        <v>592</v>
      </c>
      <c r="HR519" t="s">
        <v>592</v>
      </c>
      <c r="HV519" t="s">
        <v>592</v>
      </c>
      <c r="HZ519" t="s">
        <v>592</v>
      </c>
      <c r="ID519" t="s">
        <v>592</v>
      </c>
      <c r="VD519" t="s">
        <v>644</v>
      </c>
      <c r="VE519" t="s">
        <v>645</v>
      </c>
      <c r="VF519" t="s">
        <v>646</v>
      </c>
      <c r="VG519" t="s">
        <v>647</v>
      </c>
      <c r="VH519" t="s">
        <v>648</v>
      </c>
    </row>
    <row r="520" spans="1:580" x14ac:dyDescent="0.2">
      <c r="A520" s="3" t="s">
        <v>580</v>
      </c>
      <c r="E520" s="4">
        <v>44775.447777777779</v>
      </c>
      <c r="F520" s="3" t="s">
        <v>581</v>
      </c>
      <c r="G520" s="3" t="s">
        <v>581</v>
      </c>
      <c r="H520" s="3" t="s">
        <v>581</v>
      </c>
      <c r="I520" s="3" t="s">
        <v>582</v>
      </c>
      <c r="J520" s="3" t="s">
        <v>582</v>
      </c>
      <c r="K520" t="s">
        <v>1008</v>
      </c>
      <c r="L520" t="s">
        <v>584</v>
      </c>
      <c r="M520" t="s">
        <v>1009</v>
      </c>
      <c r="O520" s="5">
        <v>44775</v>
      </c>
      <c r="V520" s="3" t="s">
        <v>586</v>
      </c>
      <c r="W520" t="s">
        <v>1661</v>
      </c>
      <c r="X520" s="3" t="s">
        <v>588</v>
      </c>
      <c r="Y520" t="s">
        <v>1662</v>
      </c>
      <c r="Z520" t="s">
        <v>1663</v>
      </c>
      <c r="AA520" t="s">
        <v>591</v>
      </c>
      <c r="AB520" t="s">
        <v>592</v>
      </c>
      <c r="AG520" t="s">
        <v>582</v>
      </c>
      <c r="AN520" t="s">
        <v>581</v>
      </c>
      <c r="AO520" t="s">
        <v>594</v>
      </c>
      <c r="AP520" t="s">
        <v>592</v>
      </c>
      <c r="AQ520" t="s">
        <v>592</v>
      </c>
      <c r="AR520" t="s">
        <v>592</v>
      </c>
      <c r="AS520" t="s">
        <v>592</v>
      </c>
      <c r="AT520" t="s">
        <v>592</v>
      </c>
      <c r="AU520" t="s">
        <v>592</v>
      </c>
      <c r="CD520" t="s">
        <v>582</v>
      </c>
      <c r="DB520" t="s">
        <v>582</v>
      </c>
      <c r="DF520" t="s">
        <v>582</v>
      </c>
      <c r="DJ520" t="s">
        <v>581</v>
      </c>
      <c r="DN520" t="s">
        <v>582</v>
      </c>
      <c r="DR520" t="s">
        <v>581</v>
      </c>
      <c r="DV520" t="s">
        <v>582</v>
      </c>
      <c r="DZ520" t="s">
        <v>581</v>
      </c>
      <c r="ED520" t="s">
        <v>582</v>
      </c>
      <c r="EH520" t="s">
        <v>581</v>
      </c>
      <c r="EL520" t="s">
        <v>582</v>
      </c>
      <c r="EP520" t="s">
        <v>582</v>
      </c>
      <c r="ET520" t="s">
        <v>582</v>
      </c>
      <c r="EX520" t="s">
        <v>582</v>
      </c>
      <c r="FB520" t="s">
        <v>582</v>
      </c>
      <c r="FF520" t="s">
        <v>582</v>
      </c>
      <c r="FJ520" t="s">
        <v>582</v>
      </c>
      <c r="FN520" t="s">
        <v>582</v>
      </c>
      <c r="FR520" t="s">
        <v>582</v>
      </c>
      <c r="FV520" t="s">
        <v>582</v>
      </c>
      <c r="FZ520" t="s">
        <v>582</v>
      </c>
      <c r="GD520" t="s">
        <v>582</v>
      </c>
      <c r="GH520" t="s">
        <v>582</v>
      </c>
      <c r="GL520" t="s">
        <v>582</v>
      </c>
      <c r="GP520" t="s">
        <v>582</v>
      </c>
      <c r="GT520" t="s">
        <v>582</v>
      </c>
      <c r="GX520" t="s">
        <v>582</v>
      </c>
      <c r="HB520" t="s">
        <v>582</v>
      </c>
      <c r="HF520" t="s">
        <v>582</v>
      </c>
      <c r="HJ520" t="s">
        <v>582</v>
      </c>
      <c r="HN520" t="s">
        <v>582</v>
      </c>
      <c r="HR520" t="s">
        <v>582</v>
      </c>
      <c r="HV520" t="s">
        <v>581</v>
      </c>
      <c r="HZ520" t="s">
        <v>582</v>
      </c>
      <c r="ID520" t="s">
        <v>582</v>
      </c>
      <c r="VD520" t="s">
        <v>601</v>
      </c>
      <c r="VE520" t="s">
        <v>602</v>
      </c>
      <c r="VF520" t="s">
        <v>596</v>
      </c>
      <c r="VG520" t="s">
        <v>597</v>
      </c>
      <c r="VH520" t="s">
        <v>603</v>
      </c>
    </row>
    <row r="521" spans="1:580" x14ac:dyDescent="0.2">
      <c r="A521" s="3" t="s">
        <v>580</v>
      </c>
      <c r="E521" s="4">
        <v>44775.447777777779</v>
      </c>
      <c r="F521" s="3" t="s">
        <v>581</v>
      </c>
      <c r="G521" s="3" t="s">
        <v>581</v>
      </c>
      <c r="H521" s="3" t="s">
        <v>581</v>
      </c>
      <c r="I521" s="3" t="s">
        <v>582</v>
      </c>
      <c r="J521" s="3" t="s">
        <v>582</v>
      </c>
      <c r="K521" t="s">
        <v>1008</v>
      </c>
      <c r="L521" t="s">
        <v>584</v>
      </c>
      <c r="M521" t="s">
        <v>1009</v>
      </c>
      <c r="O521" s="5">
        <v>44775</v>
      </c>
      <c r="V521" s="3" t="s">
        <v>586</v>
      </c>
      <c r="W521" t="s">
        <v>1664</v>
      </c>
      <c r="X521" s="3" t="s">
        <v>588</v>
      </c>
      <c r="Y521" t="s">
        <v>1665</v>
      </c>
      <c r="Z521" t="s">
        <v>1447</v>
      </c>
      <c r="AA521" t="s">
        <v>591</v>
      </c>
      <c r="AB521" t="s">
        <v>592</v>
      </c>
      <c r="AG521" t="s">
        <v>582</v>
      </c>
      <c r="AN521" t="s">
        <v>581</v>
      </c>
      <c r="AO521" t="s">
        <v>594</v>
      </c>
      <c r="AP521" t="s">
        <v>592</v>
      </c>
      <c r="AQ521" t="s">
        <v>592</v>
      </c>
      <c r="AR521" t="s">
        <v>592</v>
      </c>
      <c r="AS521" t="s">
        <v>592</v>
      </c>
      <c r="AT521" t="s">
        <v>592</v>
      </c>
      <c r="AU521" t="s">
        <v>592</v>
      </c>
      <c r="CD521" t="s">
        <v>582</v>
      </c>
      <c r="DB521" t="s">
        <v>582</v>
      </c>
      <c r="DF521" t="s">
        <v>582</v>
      </c>
      <c r="DJ521" t="s">
        <v>581</v>
      </c>
      <c r="DN521" t="s">
        <v>582</v>
      </c>
      <c r="DR521" t="s">
        <v>581</v>
      </c>
      <c r="DV521" t="s">
        <v>582</v>
      </c>
      <c r="DZ521" t="s">
        <v>581</v>
      </c>
      <c r="ED521" t="s">
        <v>582</v>
      </c>
      <c r="EH521" t="s">
        <v>581</v>
      </c>
      <c r="EL521" t="s">
        <v>582</v>
      </c>
      <c r="EP521" t="s">
        <v>582</v>
      </c>
      <c r="ET521" t="s">
        <v>582</v>
      </c>
      <c r="EX521" t="s">
        <v>582</v>
      </c>
      <c r="FB521" t="s">
        <v>582</v>
      </c>
      <c r="FF521" t="s">
        <v>582</v>
      </c>
      <c r="FJ521" t="s">
        <v>582</v>
      </c>
      <c r="FN521" t="s">
        <v>582</v>
      </c>
      <c r="FR521" t="s">
        <v>582</v>
      </c>
      <c r="FV521" t="s">
        <v>582</v>
      </c>
      <c r="FZ521" t="s">
        <v>582</v>
      </c>
      <c r="GD521" t="s">
        <v>582</v>
      </c>
      <c r="GH521" t="s">
        <v>582</v>
      </c>
      <c r="GL521" t="s">
        <v>582</v>
      </c>
      <c r="GP521" t="s">
        <v>582</v>
      </c>
      <c r="GT521" t="s">
        <v>582</v>
      </c>
      <c r="GX521" t="s">
        <v>582</v>
      </c>
      <c r="HB521" t="s">
        <v>582</v>
      </c>
      <c r="HF521" t="s">
        <v>582</v>
      </c>
      <c r="HJ521" t="s">
        <v>582</v>
      </c>
      <c r="HN521" t="s">
        <v>582</v>
      </c>
      <c r="HR521" t="s">
        <v>582</v>
      </c>
      <c r="HV521" t="s">
        <v>581</v>
      </c>
      <c r="HZ521" t="s">
        <v>582</v>
      </c>
      <c r="ID521" t="s">
        <v>582</v>
      </c>
      <c r="VD521" t="s">
        <v>601</v>
      </c>
      <c r="VE521" t="s">
        <v>602</v>
      </c>
      <c r="VF521" t="s">
        <v>596</v>
      </c>
      <c r="VG521" t="s">
        <v>597</v>
      </c>
      <c r="VH521" t="s">
        <v>603</v>
      </c>
    </row>
    <row r="522" spans="1:580" x14ac:dyDescent="0.2">
      <c r="A522" s="3" t="s">
        <v>580</v>
      </c>
      <c r="E522" s="4">
        <v>44775.447777777779</v>
      </c>
      <c r="F522" s="3" t="s">
        <v>581</v>
      </c>
      <c r="G522" s="3" t="s">
        <v>581</v>
      </c>
      <c r="H522" s="3" t="s">
        <v>581</v>
      </c>
      <c r="I522" s="3" t="s">
        <v>582</v>
      </c>
      <c r="J522" s="3" t="s">
        <v>582</v>
      </c>
      <c r="K522" t="s">
        <v>1008</v>
      </c>
      <c r="L522" t="s">
        <v>584</v>
      </c>
      <c r="M522" t="s">
        <v>1009</v>
      </c>
      <c r="O522" s="5">
        <v>44775</v>
      </c>
      <c r="V522" s="3" t="s">
        <v>586</v>
      </c>
      <c r="W522" t="s">
        <v>1666</v>
      </c>
      <c r="X522" s="3" t="s">
        <v>588</v>
      </c>
      <c r="Y522" t="s">
        <v>1667</v>
      </c>
      <c r="Z522" t="s">
        <v>961</v>
      </c>
      <c r="AA522" t="s">
        <v>642</v>
      </c>
      <c r="AB522" t="s">
        <v>592</v>
      </c>
      <c r="AG522" t="s">
        <v>581</v>
      </c>
      <c r="AN522" t="s">
        <v>592</v>
      </c>
      <c r="AO522" t="s">
        <v>592</v>
      </c>
      <c r="AP522" t="s">
        <v>592</v>
      </c>
      <c r="AQ522" t="s">
        <v>592</v>
      </c>
      <c r="AR522" t="s">
        <v>592</v>
      </c>
      <c r="AS522" t="s">
        <v>592</v>
      </c>
      <c r="AT522" t="s">
        <v>592</v>
      </c>
      <c r="AU522" t="s">
        <v>592</v>
      </c>
      <c r="CD522" t="s">
        <v>643</v>
      </c>
      <c r="DB522" t="s">
        <v>592</v>
      </c>
      <c r="DF522" t="s">
        <v>592</v>
      </c>
      <c r="DJ522" t="s">
        <v>592</v>
      </c>
      <c r="DN522" t="s">
        <v>592</v>
      </c>
      <c r="DR522" t="s">
        <v>592</v>
      </c>
      <c r="DV522" t="s">
        <v>592</v>
      </c>
      <c r="DZ522" t="s">
        <v>592</v>
      </c>
      <c r="ED522" t="s">
        <v>592</v>
      </c>
      <c r="EH522" t="s">
        <v>592</v>
      </c>
      <c r="EL522" t="s">
        <v>592</v>
      </c>
      <c r="EP522" t="s">
        <v>592</v>
      </c>
      <c r="ET522" t="s">
        <v>592</v>
      </c>
      <c r="EX522" t="s">
        <v>592</v>
      </c>
      <c r="FB522" t="s">
        <v>592</v>
      </c>
      <c r="FF522" t="s">
        <v>592</v>
      </c>
      <c r="FJ522" t="s">
        <v>592</v>
      </c>
      <c r="FN522" t="s">
        <v>592</v>
      </c>
      <c r="FR522" t="s">
        <v>592</v>
      </c>
      <c r="FV522" t="s">
        <v>592</v>
      </c>
      <c r="FZ522" t="s">
        <v>592</v>
      </c>
      <c r="GD522" t="s">
        <v>592</v>
      </c>
      <c r="GH522" t="s">
        <v>592</v>
      </c>
      <c r="GL522" t="s">
        <v>592</v>
      </c>
      <c r="GP522" t="s">
        <v>592</v>
      </c>
      <c r="GT522" t="s">
        <v>592</v>
      </c>
      <c r="GX522" t="s">
        <v>592</v>
      </c>
      <c r="HB522" t="s">
        <v>592</v>
      </c>
      <c r="HF522" t="s">
        <v>592</v>
      </c>
      <c r="HJ522" t="s">
        <v>592</v>
      </c>
      <c r="HN522" t="s">
        <v>592</v>
      </c>
      <c r="HR522" t="s">
        <v>592</v>
      </c>
      <c r="HV522" t="s">
        <v>592</v>
      </c>
      <c r="HZ522" t="s">
        <v>592</v>
      </c>
      <c r="ID522" t="s">
        <v>592</v>
      </c>
      <c r="VD522" t="s">
        <v>644</v>
      </c>
      <c r="VE522" t="s">
        <v>645</v>
      </c>
      <c r="VF522" t="s">
        <v>646</v>
      </c>
      <c r="VG522" t="s">
        <v>647</v>
      </c>
      <c r="VH522" t="s">
        <v>648</v>
      </c>
    </row>
    <row r="523" spans="1:580" x14ac:dyDescent="0.2">
      <c r="A523" s="3" t="s">
        <v>580</v>
      </c>
      <c r="E523" s="4">
        <v>44775.447777777779</v>
      </c>
      <c r="F523" s="3" t="s">
        <v>581</v>
      </c>
      <c r="G523" s="3" t="s">
        <v>581</v>
      </c>
      <c r="H523" s="3" t="s">
        <v>581</v>
      </c>
      <c r="I523" s="3" t="s">
        <v>582</v>
      </c>
      <c r="J523" s="3" t="s">
        <v>582</v>
      </c>
      <c r="K523" t="s">
        <v>1008</v>
      </c>
      <c r="L523" t="s">
        <v>584</v>
      </c>
      <c r="M523" t="s">
        <v>1009</v>
      </c>
      <c r="O523" s="5">
        <v>44775</v>
      </c>
      <c r="V523" s="3" t="s">
        <v>586</v>
      </c>
      <c r="W523" t="s">
        <v>1668</v>
      </c>
      <c r="X523" s="3" t="s">
        <v>588</v>
      </c>
      <c r="Y523" t="s">
        <v>1669</v>
      </c>
      <c r="Z523" t="s">
        <v>1670</v>
      </c>
      <c r="AA523" t="s">
        <v>642</v>
      </c>
      <c r="AB523" t="s">
        <v>592</v>
      </c>
      <c r="AG523" t="s">
        <v>581</v>
      </c>
      <c r="AN523" t="s">
        <v>592</v>
      </c>
      <c r="AO523" t="s">
        <v>592</v>
      </c>
      <c r="AP523" t="s">
        <v>592</v>
      </c>
      <c r="AQ523" t="s">
        <v>592</v>
      </c>
      <c r="AR523" t="s">
        <v>592</v>
      </c>
      <c r="AS523" t="s">
        <v>592</v>
      </c>
      <c r="AT523" t="s">
        <v>592</v>
      </c>
      <c r="AU523" t="s">
        <v>592</v>
      </c>
      <c r="CD523" t="s">
        <v>643</v>
      </c>
      <c r="DB523" t="s">
        <v>592</v>
      </c>
      <c r="DF523" t="s">
        <v>592</v>
      </c>
      <c r="DJ523" t="s">
        <v>592</v>
      </c>
      <c r="DN523" t="s">
        <v>592</v>
      </c>
      <c r="DR523" t="s">
        <v>592</v>
      </c>
      <c r="DV523" t="s">
        <v>592</v>
      </c>
      <c r="DZ523" t="s">
        <v>592</v>
      </c>
      <c r="ED523" t="s">
        <v>592</v>
      </c>
      <c r="EH523" t="s">
        <v>592</v>
      </c>
      <c r="EL523" t="s">
        <v>592</v>
      </c>
      <c r="EP523" t="s">
        <v>592</v>
      </c>
      <c r="ET523" t="s">
        <v>592</v>
      </c>
      <c r="EX523" t="s">
        <v>592</v>
      </c>
      <c r="FB523" t="s">
        <v>592</v>
      </c>
      <c r="FF523" t="s">
        <v>592</v>
      </c>
      <c r="FJ523" t="s">
        <v>592</v>
      </c>
      <c r="FN523" t="s">
        <v>592</v>
      </c>
      <c r="FR523" t="s">
        <v>592</v>
      </c>
      <c r="FV523" t="s">
        <v>592</v>
      </c>
      <c r="FZ523" t="s">
        <v>592</v>
      </c>
      <c r="GD523" t="s">
        <v>592</v>
      </c>
      <c r="GH523" t="s">
        <v>592</v>
      </c>
      <c r="GL523" t="s">
        <v>592</v>
      </c>
      <c r="GP523" t="s">
        <v>592</v>
      </c>
      <c r="GT523" t="s">
        <v>592</v>
      </c>
      <c r="GX523" t="s">
        <v>592</v>
      </c>
      <c r="HB523" t="s">
        <v>592</v>
      </c>
      <c r="HF523" t="s">
        <v>592</v>
      </c>
      <c r="HJ523" t="s">
        <v>592</v>
      </c>
      <c r="HN523" t="s">
        <v>592</v>
      </c>
      <c r="HR523" t="s">
        <v>592</v>
      </c>
      <c r="HV523" t="s">
        <v>592</v>
      </c>
      <c r="HZ523" t="s">
        <v>592</v>
      </c>
      <c r="ID523" t="s">
        <v>592</v>
      </c>
      <c r="VD523" t="s">
        <v>644</v>
      </c>
      <c r="VE523" t="s">
        <v>645</v>
      </c>
      <c r="VF523" t="s">
        <v>646</v>
      </c>
      <c r="VG523" t="s">
        <v>647</v>
      </c>
      <c r="VH523" t="s">
        <v>648</v>
      </c>
    </row>
    <row r="524" spans="1:580" x14ac:dyDescent="0.2">
      <c r="A524" s="3" t="s">
        <v>580</v>
      </c>
      <c r="E524" s="4">
        <v>44775.447777777779</v>
      </c>
      <c r="F524" s="3" t="s">
        <v>581</v>
      </c>
      <c r="G524" s="3" t="s">
        <v>581</v>
      </c>
      <c r="H524" s="3" t="s">
        <v>581</v>
      </c>
      <c r="I524" s="3" t="s">
        <v>582</v>
      </c>
      <c r="J524" s="3" t="s">
        <v>582</v>
      </c>
      <c r="K524" t="s">
        <v>1008</v>
      </c>
      <c r="L524" t="s">
        <v>584</v>
      </c>
      <c r="M524" t="s">
        <v>1009</v>
      </c>
      <c r="O524" s="5">
        <v>44775</v>
      </c>
      <c r="V524" s="3" t="s">
        <v>586</v>
      </c>
      <c r="W524" t="s">
        <v>1671</v>
      </c>
      <c r="X524" s="3" t="s">
        <v>588</v>
      </c>
      <c r="Y524" t="s">
        <v>1672</v>
      </c>
      <c r="Z524" t="s">
        <v>610</v>
      </c>
      <c r="AA524" t="s">
        <v>642</v>
      </c>
      <c r="AB524" t="s">
        <v>592</v>
      </c>
      <c r="AG524" t="s">
        <v>581</v>
      </c>
      <c r="AN524" t="s">
        <v>592</v>
      </c>
      <c r="AO524" t="s">
        <v>592</v>
      </c>
      <c r="AP524" t="s">
        <v>592</v>
      </c>
      <c r="AQ524" t="s">
        <v>592</v>
      </c>
      <c r="AR524" t="s">
        <v>592</v>
      </c>
      <c r="AS524" t="s">
        <v>592</v>
      </c>
      <c r="AT524" t="s">
        <v>592</v>
      </c>
      <c r="AU524" t="s">
        <v>592</v>
      </c>
      <c r="CD524" t="s">
        <v>643</v>
      </c>
      <c r="DB524" t="s">
        <v>592</v>
      </c>
      <c r="DF524" t="s">
        <v>592</v>
      </c>
      <c r="DJ524" t="s">
        <v>592</v>
      </c>
      <c r="DN524" t="s">
        <v>592</v>
      </c>
      <c r="DR524" t="s">
        <v>592</v>
      </c>
      <c r="DV524" t="s">
        <v>592</v>
      </c>
      <c r="DZ524" t="s">
        <v>592</v>
      </c>
      <c r="ED524" t="s">
        <v>592</v>
      </c>
      <c r="EH524" t="s">
        <v>592</v>
      </c>
      <c r="EL524" t="s">
        <v>592</v>
      </c>
      <c r="EP524" t="s">
        <v>592</v>
      </c>
      <c r="ET524" t="s">
        <v>592</v>
      </c>
      <c r="EX524" t="s">
        <v>592</v>
      </c>
      <c r="FB524" t="s">
        <v>592</v>
      </c>
      <c r="FF524" t="s">
        <v>592</v>
      </c>
      <c r="FJ524" t="s">
        <v>592</v>
      </c>
      <c r="FN524" t="s">
        <v>592</v>
      </c>
      <c r="FR524" t="s">
        <v>592</v>
      </c>
      <c r="FV524" t="s">
        <v>592</v>
      </c>
      <c r="FZ524" t="s">
        <v>592</v>
      </c>
      <c r="GD524" t="s">
        <v>592</v>
      </c>
      <c r="GH524" t="s">
        <v>592</v>
      </c>
      <c r="GL524" t="s">
        <v>592</v>
      </c>
      <c r="GP524" t="s">
        <v>592</v>
      </c>
      <c r="GT524" t="s">
        <v>592</v>
      </c>
      <c r="GX524" t="s">
        <v>592</v>
      </c>
      <c r="HB524" t="s">
        <v>592</v>
      </c>
      <c r="HF524" t="s">
        <v>592</v>
      </c>
      <c r="HJ524" t="s">
        <v>592</v>
      </c>
      <c r="HN524" t="s">
        <v>592</v>
      </c>
      <c r="HR524" t="s">
        <v>592</v>
      </c>
      <c r="HV524" t="s">
        <v>592</v>
      </c>
      <c r="HZ524" t="s">
        <v>592</v>
      </c>
      <c r="ID524" t="s">
        <v>592</v>
      </c>
      <c r="VD524" t="s">
        <v>644</v>
      </c>
      <c r="VE524" t="s">
        <v>645</v>
      </c>
      <c r="VF524" t="s">
        <v>646</v>
      </c>
      <c r="VG524" t="s">
        <v>647</v>
      </c>
      <c r="VH524" t="s">
        <v>648</v>
      </c>
    </row>
    <row r="525" spans="1:580" x14ac:dyDescent="0.2">
      <c r="A525" s="3" t="s">
        <v>580</v>
      </c>
      <c r="E525" s="4">
        <v>44775.447777777779</v>
      </c>
      <c r="F525" s="3" t="s">
        <v>581</v>
      </c>
      <c r="G525" s="3" t="s">
        <v>581</v>
      </c>
      <c r="H525" s="3" t="s">
        <v>581</v>
      </c>
      <c r="I525" s="3" t="s">
        <v>582</v>
      </c>
      <c r="J525" s="3" t="s">
        <v>582</v>
      </c>
      <c r="K525" t="s">
        <v>1008</v>
      </c>
      <c r="L525" t="s">
        <v>584</v>
      </c>
      <c r="M525" t="s">
        <v>1009</v>
      </c>
      <c r="O525" s="5">
        <v>44775</v>
      </c>
      <c r="V525" s="3" t="s">
        <v>586</v>
      </c>
      <c r="W525" t="s">
        <v>1673</v>
      </c>
      <c r="X525" s="3" t="s">
        <v>588</v>
      </c>
      <c r="Y525" t="s">
        <v>1674</v>
      </c>
      <c r="Z525" t="s">
        <v>610</v>
      </c>
      <c r="AA525" t="s">
        <v>642</v>
      </c>
      <c r="AB525" t="s">
        <v>592</v>
      </c>
      <c r="AG525" t="s">
        <v>581</v>
      </c>
      <c r="AN525" t="s">
        <v>592</v>
      </c>
      <c r="AO525" t="s">
        <v>592</v>
      </c>
      <c r="AP525" t="s">
        <v>592</v>
      </c>
      <c r="AQ525" t="s">
        <v>592</v>
      </c>
      <c r="AR525" t="s">
        <v>592</v>
      </c>
      <c r="AS525" t="s">
        <v>592</v>
      </c>
      <c r="AT525" t="s">
        <v>592</v>
      </c>
      <c r="AU525" t="s">
        <v>592</v>
      </c>
      <c r="CD525" t="s">
        <v>643</v>
      </c>
      <c r="DB525" t="s">
        <v>592</v>
      </c>
      <c r="DF525" t="s">
        <v>592</v>
      </c>
      <c r="DJ525" t="s">
        <v>592</v>
      </c>
      <c r="DN525" t="s">
        <v>592</v>
      </c>
      <c r="DR525" t="s">
        <v>592</v>
      </c>
      <c r="DV525" t="s">
        <v>592</v>
      </c>
      <c r="DZ525" t="s">
        <v>592</v>
      </c>
      <c r="ED525" t="s">
        <v>592</v>
      </c>
      <c r="EH525" t="s">
        <v>592</v>
      </c>
      <c r="EL525" t="s">
        <v>592</v>
      </c>
      <c r="EP525" t="s">
        <v>592</v>
      </c>
      <c r="ET525" t="s">
        <v>592</v>
      </c>
      <c r="EX525" t="s">
        <v>592</v>
      </c>
      <c r="FB525" t="s">
        <v>592</v>
      </c>
      <c r="FF525" t="s">
        <v>592</v>
      </c>
      <c r="FJ525" t="s">
        <v>592</v>
      </c>
      <c r="FN525" t="s">
        <v>592</v>
      </c>
      <c r="FR525" t="s">
        <v>592</v>
      </c>
      <c r="FV525" t="s">
        <v>592</v>
      </c>
      <c r="FZ525" t="s">
        <v>592</v>
      </c>
      <c r="GD525" t="s">
        <v>592</v>
      </c>
      <c r="GH525" t="s">
        <v>592</v>
      </c>
      <c r="GL525" t="s">
        <v>592</v>
      </c>
      <c r="GP525" t="s">
        <v>592</v>
      </c>
      <c r="GT525" t="s">
        <v>592</v>
      </c>
      <c r="GX525" t="s">
        <v>592</v>
      </c>
      <c r="HB525" t="s">
        <v>592</v>
      </c>
      <c r="HF525" t="s">
        <v>592</v>
      </c>
      <c r="HJ525" t="s">
        <v>592</v>
      </c>
      <c r="HN525" t="s">
        <v>592</v>
      </c>
      <c r="HR525" t="s">
        <v>592</v>
      </c>
      <c r="HV525" t="s">
        <v>592</v>
      </c>
      <c r="HZ525" t="s">
        <v>592</v>
      </c>
      <c r="ID525" t="s">
        <v>592</v>
      </c>
      <c r="VD525" t="s">
        <v>644</v>
      </c>
      <c r="VE525" t="s">
        <v>645</v>
      </c>
      <c r="VF525" t="s">
        <v>646</v>
      </c>
      <c r="VG525" t="s">
        <v>647</v>
      </c>
      <c r="VH525" t="s">
        <v>648</v>
      </c>
    </row>
    <row r="526" spans="1:580" x14ac:dyDescent="0.2">
      <c r="A526" s="3" t="s">
        <v>580</v>
      </c>
      <c r="E526" s="4">
        <v>44775.447777777779</v>
      </c>
      <c r="F526" s="3" t="s">
        <v>581</v>
      </c>
      <c r="G526" s="3" t="s">
        <v>581</v>
      </c>
      <c r="H526" s="3" t="s">
        <v>581</v>
      </c>
      <c r="I526" s="3" t="s">
        <v>582</v>
      </c>
      <c r="J526" s="3" t="s">
        <v>582</v>
      </c>
      <c r="K526" t="s">
        <v>1008</v>
      </c>
      <c r="L526" t="s">
        <v>584</v>
      </c>
      <c r="M526" t="s">
        <v>1009</v>
      </c>
      <c r="O526" s="5">
        <v>44775</v>
      </c>
      <c r="V526" s="3" t="s">
        <v>586</v>
      </c>
      <c r="W526" t="s">
        <v>1675</v>
      </c>
      <c r="X526" s="3" t="s">
        <v>588</v>
      </c>
      <c r="Y526" t="s">
        <v>1676</v>
      </c>
      <c r="Z526" t="s">
        <v>634</v>
      </c>
      <c r="AA526" t="s">
        <v>642</v>
      </c>
      <c r="AB526" t="s">
        <v>592</v>
      </c>
      <c r="AG526" t="s">
        <v>581</v>
      </c>
      <c r="AN526" t="s">
        <v>592</v>
      </c>
      <c r="AO526" t="s">
        <v>592</v>
      </c>
      <c r="AP526" t="s">
        <v>592</v>
      </c>
      <c r="AQ526" t="s">
        <v>592</v>
      </c>
      <c r="AR526" t="s">
        <v>592</v>
      </c>
      <c r="AS526" t="s">
        <v>592</v>
      </c>
      <c r="AT526" t="s">
        <v>592</v>
      </c>
      <c r="AU526" t="s">
        <v>592</v>
      </c>
      <c r="CD526" t="s">
        <v>643</v>
      </c>
      <c r="DB526" t="s">
        <v>592</v>
      </c>
      <c r="DF526" t="s">
        <v>592</v>
      </c>
      <c r="DJ526" t="s">
        <v>592</v>
      </c>
      <c r="DN526" t="s">
        <v>592</v>
      </c>
      <c r="DR526" t="s">
        <v>592</v>
      </c>
      <c r="DV526" t="s">
        <v>592</v>
      </c>
      <c r="DZ526" t="s">
        <v>592</v>
      </c>
      <c r="ED526" t="s">
        <v>592</v>
      </c>
      <c r="EH526" t="s">
        <v>592</v>
      </c>
      <c r="EL526" t="s">
        <v>592</v>
      </c>
      <c r="EP526" t="s">
        <v>592</v>
      </c>
      <c r="ET526" t="s">
        <v>592</v>
      </c>
      <c r="EX526" t="s">
        <v>592</v>
      </c>
      <c r="FB526" t="s">
        <v>592</v>
      </c>
      <c r="FF526" t="s">
        <v>592</v>
      </c>
      <c r="FJ526" t="s">
        <v>592</v>
      </c>
      <c r="FN526" t="s">
        <v>592</v>
      </c>
      <c r="FR526" t="s">
        <v>592</v>
      </c>
      <c r="FV526" t="s">
        <v>592</v>
      </c>
      <c r="FZ526" t="s">
        <v>592</v>
      </c>
      <c r="GD526" t="s">
        <v>592</v>
      </c>
      <c r="GH526" t="s">
        <v>592</v>
      </c>
      <c r="GL526" t="s">
        <v>592</v>
      </c>
      <c r="GP526" t="s">
        <v>592</v>
      </c>
      <c r="GT526" t="s">
        <v>592</v>
      </c>
      <c r="GX526" t="s">
        <v>592</v>
      </c>
      <c r="HB526" t="s">
        <v>592</v>
      </c>
      <c r="HF526" t="s">
        <v>592</v>
      </c>
      <c r="HJ526" t="s">
        <v>592</v>
      </c>
      <c r="HN526" t="s">
        <v>592</v>
      </c>
      <c r="HR526" t="s">
        <v>592</v>
      </c>
      <c r="HV526" t="s">
        <v>592</v>
      </c>
      <c r="HZ526" t="s">
        <v>592</v>
      </c>
      <c r="ID526" t="s">
        <v>592</v>
      </c>
      <c r="VD526" t="s">
        <v>644</v>
      </c>
      <c r="VE526" t="s">
        <v>645</v>
      </c>
      <c r="VF526" t="s">
        <v>646</v>
      </c>
      <c r="VG526" t="s">
        <v>647</v>
      </c>
      <c r="VH526" t="s">
        <v>648</v>
      </c>
    </row>
    <row r="527" spans="1:580" x14ac:dyDescent="0.2">
      <c r="A527" s="3" t="s">
        <v>580</v>
      </c>
      <c r="E527" s="4">
        <v>44775.447777777779</v>
      </c>
      <c r="F527" s="3" t="s">
        <v>581</v>
      </c>
      <c r="G527" s="3" t="s">
        <v>581</v>
      </c>
      <c r="H527" s="3" t="s">
        <v>581</v>
      </c>
      <c r="I527" s="3" t="s">
        <v>582</v>
      </c>
      <c r="J527" s="3" t="s">
        <v>582</v>
      </c>
      <c r="K527" t="s">
        <v>1008</v>
      </c>
      <c r="L527" t="s">
        <v>584</v>
      </c>
      <c r="M527" t="s">
        <v>1009</v>
      </c>
      <c r="O527" s="5">
        <v>44775</v>
      </c>
      <c r="V527" s="3" t="s">
        <v>586</v>
      </c>
      <c r="W527" t="s">
        <v>1677</v>
      </c>
      <c r="X527" s="3" t="s">
        <v>588</v>
      </c>
      <c r="Y527" t="s">
        <v>1678</v>
      </c>
      <c r="Z527" t="s">
        <v>590</v>
      </c>
      <c r="AA527" t="s">
        <v>642</v>
      </c>
      <c r="AB527" t="s">
        <v>592</v>
      </c>
      <c r="AG527" t="s">
        <v>581</v>
      </c>
      <c r="AN527" t="s">
        <v>592</v>
      </c>
      <c r="AO527" t="s">
        <v>592</v>
      </c>
      <c r="AP527" t="s">
        <v>592</v>
      </c>
      <c r="AQ527" t="s">
        <v>592</v>
      </c>
      <c r="AR527" t="s">
        <v>592</v>
      </c>
      <c r="AS527" t="s">
        <v>592</v>
      </c>
      <c r="AT527" t="s">
        <v>592</v>
      </c>
      <c r="AU527" t="s">
        <v>592</v>
      </c>
      <c r="CD527" t="s">
        <v>643</v>
      </c>
      <c r="DB527" t="s">
        <v>592</v>
      </c>
      <c r="DF527" t="s">
        <v>592</v>
      </c>
      <c r="DJ527" t="s">
        <v>592</v>
      </c>
      <c r="DN527" t="s">
        <v>592</v>
      </c>
      <c r="DR527" t="s">
        <v>592</v>
      </c>
      <c r="DV527" t="s">
        <v>592</v>
      </c>
      <c r="DZ527" t="s">
        <v>592</v>
      </c>
      <c r="ED527" t="s">
        <v>592</v>
      </c>
      <c r="EH527" t="s">
        <v>592</v>
      </c>
      <c r="EL527" t="s">
        <v>592</v>
      </c>
      <c r="EP527" t="s">
        <v>592</v>
      </c>
      <c r="ET527" t="s">
        <v>592</v>
      </c>
      <c r="EX527" t="s">
        <v>592</v>
      </c>
      <c r="FB527" t="s">
        <v>592</v>
      </c>
      <c r="FF527" t="s">
        <v>592</v>
      </c>
      <c r="FJ527" t="s">
        <v>592</v>
      </c>
      <c r="FN527" t="s">
        <v>592</v>
      </c>
      <c r="FR527" t="s">
        <v>592</v>
      </c>
      <c r="FV527" t="s">
        <v>592</v>
      </c>
      <c r="FZ527" t="s">
        <v>592</v>
      </c>
      <c r="GD527" t="s">
        <v>592</v>
      </c>
      <c r="GH527" t="s">
        <v>592</v>
      </c>
      <c r="GL527" t="s">
        <v>592</v>
      </c>
      <c r="GP527" t="s">
        <v>592</v>
      </c>
      <c r="GT527" t="s">
        <v>592</v>
      </c>
      <c r="GX527" t="s">
        <v>592</v>
      </c>
      <c r="HB527" t="s">
        <v>592</v>
      </c>
      <c r="HF527" t="s">
        <v>592</v>
      </c>
      <c r="HJ527" t="s">
        <v>592</v>
      </c>
      <c r="HN527" t="s">
        <v>592</v>
      </c>
      <c r="HR527" t="s">
        <v>592</v>
      </c>
      <c r="HV527" t="s">
        <v>592</v>
      </c>
      <c r="HZ527" t="s">
        <v>592</v>
      </c>
      <c r="ID527" t="s">
        <v>592</v>
      </c>
      <c r="VD527" t="s">
        <v>644</v>
      </c>
      <c r="VE527" t="s">
        <v>645</v>
      </c>
      <c r="VF527" t="s">
        <v>646</v>
      </c>
      <c r="VG527" t="s">
        <v>647</v>
      </c>
      <c r="VH527" t="s">
        <v>648</v>
      </c>
    </row>
    <row r="528" spans="1:580" x14ac:dyDescent="0.2">
      <c r="A528" s="3" t="s">
        <v>580</v>
      </c>
      <c r="E528" s="4">
        <v>44775.447777777779</v>
      </c>
      <c r="F528" s="3" t="s">
        <v>581</v>
      </c>
      <c r="G528" s="3" t="s">
        <v>581</v>
      </c>
      <c r="H528" s="3" t="s">
        <v>581</v>
      </c>
      <c r="I528" s="3" t="s">
        <v>582</v>
      </c>
      <c r="J528" s="3" t="s">
        <v>582</v>
      </c>
      <c r="K528" t="s">
        <v>1008</v>
      </c>
      <c r="L528" t="s">
        <v>584</v>
      </c>
      <c r="M528" t="s">
        <v>1009</v>
      </c>
      <c r="O528" s="5">
        <v>44775</v>
      </c>
      <c r="V528" s="3" t="s">
        <v>586</v>
      </c>
      <c r="W528" t="s">
        <v>1679</v>
      </c>
      <c r="X528" s="3" t="s">
        <v>588</v>
      </c>
      <c r="Y528" t="s">
        <v>1680</v>
      </c>
      <c r="Z528" t="s">
        <v>789</v>
      </c>
      <c r="AA528" t="s">
        <v>642</v>
      </c>
      <c r="AB528" t="s">
        <v>592</v>
      </c>
      <c r="AG528" t="s">
        <v>581</v>
      </c>
      <c r="AN528" t="s">
        <v>592</v>
      </c>
      <c r="AO528" t="s">
        <v>592</v>
      </c>
      <c r="AP528" t="s">
        <v>592</v>
      </c>
      <c r="AQ528" t="s">
        <v>592</v>
      </c>
      <c r="AR528" t="s">
        <v>592</v>
      </c>
      <c r="AS528" t="s">
        <v>592</v>
      </c>
      <c r="AT528" t="s">
        <v>592</v>
      </c>
      <c r="AU528" t="s">
        <v>592</v>
      </c>
      <c r="CD528" t="s">
        <v>643</v>
      </c>
      <c r="DB528" t="s">
        <v>592</v>
      </c>
      <c r="DF528" t="s">
        <v>592</v>
      </c>
      <c r="DJ528" t="s">
        <v>592</v>
      </c>
      <c r="DN528" t="s">
        <v>592</v>
      </c>
      <c r="DR528" t="s">
        <v>592</v>
      </c>
      <c r="DV528" t="s">
        <v>592</v>
      </c>
      <c r="DZ528" t="s">
        <v>592</v>
      </c>
      <c r="ED528" t="s">
        <v>592</v>
      </c>
      <c r="EH528" t="s">
        <v>592</v>
      </c>
      <c r="EL528" t="s">
        <v>592</v>
      </c>
      <c r="EP528" t="s">
        <v>592</v>
      </c>
      <c r="ET528" t="s">
        <v>592</v>
      </c>
      <c r="EX528" t="s">
        <v>592</v>
      </c>
      <c r="FB528" t="s">
        <v>592</v>
      </c>
      <c r="FF528" t="s">
        <v>592</v>
      </c>
      <c r="FJ528" t="s">
        <v>592</v>
      </c>
      <c r="FN528" t="s">
        <v>592</v>
      </c>
      <c r="FR528" t="s">
        <v>592</v>
      </c>
      <c r="FV528" t="s">
        <v>592</v>
      </c>
      <c r="FZ528" t="s">
        <v>592</v>
      </c>
      <c r="GD528" t="s">
        <v>592</v>
      </c>
      <c r="GH528" t="s">
        <v>592</v>
      </c>
      <c r="GL528" t="s">
        <v>592</v>
      </c>
      <c r="GP528" t="s">
        <v>592</v>
      </c>
      <c r="GT528" t="s">
        <v>592</v>
      </c>
      <c r="GX528" t="s">
        <v>592</v>
      </c>
      <c r="HB528" t="s">
        <v>592</v>
      </c>
      <c r="HF528" t="s">
        <v>592</v>
      </c>
      <c r="HJ528" t="s">
        <v>592</v>
      </c>
      <c r="HN528" t="s">
        <v>592</v>
      </c>
      <c r="HR528" t="s">
        <v>592</v>
      </c>
      <c r="HV528" t="s">
        <v>592</v>
      </c>
      <c r="HZ528" t="s">
        <v>592</v>
      </c>
      <c r="ID528" t="s">
        <v>592</v>
      </c>
      <c r="VD528" t="s">
        <v>644</v>
      </c>
      <c r="VE528" t="s">
        <v>645</v>
      </c>
      <c r="VF528" t="s">
        <v>646</v>
      </c>
      <c r="VG528" t="s">
        <v>647</v>
      </c>
      <c r="VH528" t="s">
        <v>648</v>
      </c>
    </row>
    <row r="529" spans="1:580" x14ac:dyDescent="0.2">
      <c r="A529" s="3" t="s">
        <v>580</v>
      </c>
      <c r="E529" s="4">
        <v>44775.447777777779</v>
      </c>
      <c r="F529" s="3" t="s">
        <v>581</v>
      </c>
      <c r="G529" s="3" t="s">
        <v>581</v>
      </c>
      <c r="H529" s="3" t="s">
        <v>581</v>
      </c>
      <c r="I529" s="3" t="s">
        <v>582</v>
      </c>
      <c r="J529" s="3" t="s">
        <v>582</v>
      </c>
      <c r="K529" t="s">
        <v>1008</v>
      </c>
      <c r="L529" t="s">
        <v>584</v>
      </c>
      <c r="M529" t="s">
        <v>1009</v>
      </c>
      <c r="O529" s="5">
        <v>44775</v>
      </c>
      <c r="V529" s="3" t="s">
        <v>586</v>
      </c>
      <c r="W529" t="s">
        <v>1681</v>
      </c>
      <c r="X529" s="3" t="s">
        <v>588</v>
      </c>
      <c r="Y529" t="s">
        <v>1682</v>
      </c>
      <c r="Z529" t="s">
        <v>634</v>
      </c>
      <c r="AA529" t="s">
        <v>642</v>
      </c>
      <c r="AB529" t="s">
        <v>592</v>
      </c>
      <c r="AG529" t="s">
        <v>581</v>
      </c>
      <c r="AN529" t="s">
        <v>592</v>
      </c>
      <c r="AO529" t="s">
        <v>592</v>
      </c>
      <c r="AP529" t="s">
        <v>592</v>
      </c>
      <c r="AQ529" t="s">
        <v>592</v>
      </c>
      <c r="AR529" t="s">
        <v>592</v>
      </c>
      <c r="AS529" t="s">
        <v>592</v>
      </c>
      <c r="AT529" t="s">
        <v>592</v>
      </c>
      <c r="AU529" t="s">
        <v>592</v>
      </c>
      <c r="CD529" t="s">
        <v>643</v>
      </c>
      <c r="DB529" t="s">
        <v>592</v>
      </c>
      <c r="DF529" t="s">
        <v>592</v>
      </c>
      <c r="DJ529" t="s">
        <v>592</v>
      </c>
      <c r="DN529" t="s">
        <v>592</v>
      </c>
      <c r="DR529" t="s">
        <v>592</v>
      </c>
      <c r="DV529" t="s">
        <v>592</v>
      </c>
      <c r="DZ529" t="s">
        <v>592</v>
      </c>
      <c r="ED529" t="s">
        <v>592</v>
      </c>
      <c r="EH529" t="s">
        <v>592</v>
      </c>
      <c r="EL529" t="s">
        <v>592</v>
      </c>
      <c r="EP529" t="s">
        <v>592</v>
      </c>
      <c r="ET529" t="s">
        <v>592</v>
      </c>
      <c r="EX529" t="s">
        <v>592</v>
      </c>
      <c r="FB529" t="s">
        <v>592</v>
      </c>
      <c r="FF529" t="s">
        <v>592</v>
      </c>
      <c r="FJ529" t="s">
        <v>592</v>
      </c>
      <c r="FN529" t="s">
        <v>592</v>
      </c>
      <c r="FR529" t="s">
        <v>592</v>
      </c>
      <c r="FV529" t="s">
        <v>592</v>
      </c>
      <c r="FZ529" t="s">
        <v>592</v>
      </c>
      <c r="GD529" t="s">
        <v>592</v>
      </c>
      <c r="GH529" t="s">
        <v>592</v>
      </c>
      <c r="GL529" t="s">
        <v>592</v>
      </c>
      <c r="GP529" t="s">
        <v>592</v>
      </c>
      <c r="GT529" t="s">
        <v>592</v>
      </c>
      <c r="GX529" t="s">
        <v>592</v>
      </c>
      <c r="HB529" t="s">
        <v>592</v>
      </c>
      <c r="HF529" t="s">
        <v>592</v>
      </c>
      <c r="HJ529" t="s">
        <v>592</v>
      </c>
      <c r="HN529" t="s">
        <v>592</v>
      </c>
      <c r="HR529" t="s">
        <v>592</v>
      </c>
      <c r="HV529" t="s">
        <v>592</v>
      </c>
      <c r="HZ529" t="s">
        <v>592</v>
      </c>
      <c r="ID529" t="s">
        <v>592</v>
      </c>
      <c r="VD529" t="s">
        <v>644</v>
      </c>
      <c r="VE529" t="s">
        <v>645</v>
      </c>
      <c r="VF529" t="s">
        <v>646</v>
      </c>
      <c r="VG529" t="s">
        <v>647</v>
      </c>
      <c r="VH529" t="s">
        <v>648</v>
      </c>
    </row>
    <row r="530" spans="1:580" x14ac:dyDescent="0.2">
      <c r="A530" s="3" t="s">
        <v>580</v>
      </c>
      <c r="E530" s="4">
        <v>44775.447777777779</v>
      </c>
      <c r="F530" s="3" t="s">
        <v>581</v>
      </c>
      <c r="G530" s="3" t="s">
        <v>581</v>
      </c>
      <c r="H530" s="3" t="s">
        <v>581</v>
      </c>
      <c r="I530" s="3" t="s">
        <v>582</v>
      </c>
      <c r="J530" s="3" t="s">
        <v>582</v>
      </c>
      <c r="K530" t="s">
        <v>1008</v>
      </c>
      <c r="L530" t="s">
        <v>584</v>
      </c>
      <c r="M530" t="s">
        <v>1009</v>
      </c>
      <c r="O530" s="5">
        <v>44775</v>
      </c>
      <c r="V530" s="3" t="s">
        <v>586</v>
      </c>
      <c r="W530" t="s">
        <v>1683</v>
      </c>
      <c r="X530" s="3" t="s">
        <v>588</v>
      </c>
      <c r="Y530" t="s">
        <v>1684</v>
      </c>
      <c r="Z530" t="s">
        <v>610</v>
      </c>
      <c r="AA530" t="s">
        <v>642</v>
      </c>
      <c r="AB530" t="s">
        <v>592</v>
      </c>
      <c r="AG530" t="s">
        <v>581</v>
      </c>
      <c r="AN530" t="s">
        <v>592</v>
      </c>
      <c r="AO530" t="s">
        <v>592</v>
      </c>
      <c r="AP530" t="s">
        <v>592</v>
      </c>
      <c r="AQ530" t="s">
        <v>592</v>
      </c>
      <c r="AR530" t="s">
        <v>592</v>
      </c>
      <c r="AS530" t="s">
        <v>592</v>
      </c>
      <c r="AT530" t="s">
        <v>592</v>
      </c>
      <c r="AU530" t="s">
        <v>592</v>
      </c>
      <c r="CD530" t="s">
        <v>643</v>
      </c>
      <c r="DB530" t="s">
        <v>592</v>
      </c>
      <c r="DF530" t="s">
        <v>592</v>
      </c>
      <c r="DJ530" t="s">
        <v>592</v>
      </c>
      <c r="DN530" t="s">
        <v>592</v>
      </c>
      <c r="DR530" t="s">
        <v>592</v>
      </c>
      <c r="DV530" t="s">
        <v>592</v>
      </c>
      <c r="DZ530" t="s">
        <v>592</v>
      </c>
      <c r="ED530" t="s">
        <v>592</v>
      </c>
      <c r="EH530" t="s">
        <v>592</v>
      </c>
      <c r="EL530" t="s">
        <v>592</v>
      </c>
      <c r="EP530" t="s">
        <v>592</v>
      </c>
      <c r="ET530" t="s">
        <v>592</v>
      </c>
      <c r="EX530" t="s">
        <v>592</v>
      </c>
      <c r="FB530" t="s">
        <v>592</v>
      </c>
      <c r="FF530" t="s">
        <v>592</v>
      </c>
      <c r="FJ530" t="s">
        <v>592</v>
      </c>
      <c r="FN530" t="s">
        <v>592</v>
      </c>
      <c r="FR530" t="s">
        <v>592</v>
      </c>
      <c r="FV530" t="s">
        <v>592</v>
      </c>
      <c r="FZ530" t="s">
        <v>592</v>
      </c>
      <c r="GD530" t="s">
        <v>592</v>
      </c>
      <c r="GH530" t="s">
        <v>592</v>
      </c>
      <c r="GL530" t="s">
        <v>592</v>
      </c>
      <c r="GP530" t="s">
        <v>592</v>
      </c>
      <c r="GT530" t="s">
        <v>592</v>
      </c>
      <c r="GX530" t="s">
        <v>592</v>
      </c>
      <c r="HB530" t="s">
        <v>592</v>
      </c>
      <c r="HF530" t="s">
        <v>592</v>
      </c>
      <c r="HJ530" t="s">
        <v>592</v>
      </c>
      <c r="HN530" t="s">
        <v>592</v>
      </c>
      <c r="HR530" t="s">
        <v>592</v>
      </c>
      <c r="HV530" t="s">
        <v>592</v>
      </c>
      <c r="HZ530" t="s">
        <v>592</v>
      </c>
      <c r="ID530" t="s">
        <v>592</v>
      </c>
      <c r="VD530" t="s">
        <v>644</v>
      </c>
      <c r="VE530" t="s">
        <v>645</v>
      </c>
      <c r="VF530" t="s">
        <v>646</v>
      </c>
      <c r="VG530" t="s">
        <v>647</v>
      </c>
      <c r="VH530" t="s">
        <v>648</v>
      </c>
    </row>
    <row r="531" spans="1:580" x14ac:dyDescent="0.2">
      <c r="A531" s="3" t="s">
        <v>580</v>
      </c>
      <c r="E531" s="4">
        <v>44775.447777777779</v>
      </c>
      <c r="F531" s="3" t="s">
        <v>581</v>
      </c>
      <c r="G531" s="3" t="s">
        <v>581</v>
      </c>
      <c r="H531" s="3" t="s">
        <v>581</v>
      </c>
      <c r="I531" s="3" t="s">
        <v>582</v>
      </c>
      <c r="J531" s="3" t="s">
        <v>582</v>
      </c>
      <c r="K531" t="s">
        <v>1008</v>
      </c>
      <c r="L531" t="s">
        <v>584</v>
      </c>
      <c r="M531" t="s">
        <v>1009</v>
      </c>
      <c r="O531" s="5">
        <v>44775</v>
      </c>
      <c r="V531" s="3" t="s">
        <v>586</v>
      </c>
      <c r="W531" t="s">
        <v>1685</v>
      </c>
      <c r="X531" s="3" t="s">
        <v>588</v>
      </c>
      <c r="Y531" t="s">
        <v>1686</v>
      </c>
      <c r="Z531" t="s">
        <v>610</v>
      </c>
      <c r="AA531" t="s">
        <v>642</v>
      </c>
      <c r="AB531" t="s">
        <v>592</v>
      </c>
      <c r="AG531" t="s">
        <v>581</v>
      </c>
      <c r="AN531" t="s">
        <v>592</v>
      </c>
      <c r="AO531" t="s">
        <v>592</v>
      </c>
      <c r="AP531" t="s">
        <v>592</v>
      </c>
      <c r="AQ531" t="s">
        <v>592</v>
      </c>
      <c r="AR531" t="s">
        <v>592</v>
      </c>
      <c r="AS531" t="s">
        <v>592</v>
      </c>
      <c r="AT531" t="s">
        <v>592</v>
      </c>
      <c r="AU531" t="s">
        <v>592</v>
      </c>
      <c r="CD531" t="s">
        <v>643</v>
      </c>
      <c r="DB531" t="s">
        <v>592</v>
      </c>
      <c r="DF531" t="s">
        <v>592</v>
      </c>
      <c r="DJ531" t="s">
        <v>592</v>
      </c>
      <c r="DN531" t="s">
        <v>592</v>
      </c>
      <c r="DR531" t="s">
        <v>592</v>
      </c>
      <c r="DV531" t="s">
        <v>592</v>
      </c>
      <c r="DZ531" t="s">
        <v>592</v>
      </c>
      <c r="ED531" t="s">
        <v>592</v>
      </c>
      <c r="EH531" t="s">
        <v>592</v>
      </c>
      <c r="EL531" t="s">
        <v>592</v>
      </c>
      <c r="EP531" t="s">
        <v>592</v>
      </c>
      <c r="ET531" t="s">
        <v>592</v>
      </c>
      <c r="EX531" t="s">
        <v>592</v>
      </c>
      <c r="FB531" t="s">
        <v>592</v>
      </c>
      <c r="FF531" t="s">
        <v>592</v>
      </c>
      <c r="FJ531" t="s">
        <v>592</v>
      </c>
      <c r="FN531" t="s">
        <v>592</v>
      </c>
      <c r="FR531" t="s">
        <v>592</v>
      </c>
      <c r="FV531" t="s">
        <v>592</v>
      </c>
      <c r="FZ531" t="s">
        <v>592</v>
      </c>
      <c r="GD531" t="s">
        <v>592</v>
      </c>
      <c r="GH531" t="s">
        <v>592</v>
      </c>
      <c r="GL531" t="s">
        <v>592</v>
      </c>
      <c r="GP531" t="s">
        <v>592</v>
      </c>
      <c r="GT531" t="s">
        <v>592</v>
      </c>
      <c r="GX531" t="s">
        <v>592</v>
      </c>
      <c r="HB531" t="s">
        <v>592</v>
      </c>
      <c r="HF531" t="s">
        <v>592</v>
      </c>
      <c r="HJ531" t="s">
        <v>592</v>
      </c>
      <c r="HN531" t="s">
        <v>592</v>
      </c>
      <c r="HR531" t="s">
        <v>592</v>
      </c>
      <c r="HV531" t="s">
        <v>592</v>
      </c>
      <c r="HZ531" t="s">
        <v>592</v>
      </c>
      <c r="ID531" t="s">
        <v>592</v>
      </c>
      <c r="VD531" t="s">
        <v>644</v>
      </c>
      <c r="VE531" t="s">
        <v>645</v>
      </c>
      <c r="VF531" t="s">
        <v>646</v>
      </c>
      <c r="VG531" t="s">
        <v>647</v>
      </c>
      <c r="VH531" t="s">
        <v>648</v>
      </c>
    </row>
    <row r="532" spans="1:580" x14ac:dyDescent="0.2">
      <c r="A532" s="3" t="s">
        <v>580</v>
      </c>
      <c r="E532" s="4">
        <v>44775.447777777779</v>
      </c>
      <c r="F532" s="3" t="s">
        <v>581</v>
      </c>
      <c r="G532" s="3" t="s">
        <v>581</v>
      </c>
      <c r="H532" s="3" t="s">
        <v>581</v>
      </c>
      <c r="I532" s="3" t="s">
        <v>582</v>
      </c>
      <c r="J532" s="3" t="s">
        <v>582</v>
      </c>
      <c r="K532" t="s">
        <v>1008</v>
      </c>
      <c r="L532" t="s">
        <v>584</v>
      </c>
      <c r="M532" t="s">
        <v>1009</v>
      </c>
      <c r="O532" s="5">
        <v>44775</v>
      </c>
      <c r="V532" s="3" t="s">
        <v>586</v>
      </c>
      <c r="W532" t="s">
        <v>1687</v>
      </c>
      <c r="X532" s="3" t="s">
        <v>588</v>
      </c>
      <c r="Y532" t="s">
        <v>1688</v>
      </c>
      <c r="Z532" t="s">
        <v>634</v>
      </c>
      <c r="AA532" t="s">
        <v>642</v>
      </c>
      <c r="AB532" t="s">
        <v>592</v>
      </c>
      <c r="AG532" t="s">
        <v>581</v>
      </c>
      <c r="AN532" t="s">
        <v>592</v>
      </c>
      <c r="AO532" t="s">
        <v>592</v>
      </c>
      <c r="AP532" t="s">
        <v>592</v>
      </c>
      <c r="AQ532" t="s">
        <v>592</v>
      </c>
      <c r="AR532" t="s">
        <v>592</v>
      </c>
      <c r="AS532" t="s">
        <v>592</v>
      </c>
      <c r="AT532" t="s">
        <v>592</v>
      </c>
      <c r="AU532" t="s">
        <v>592</v>
      </c>
      <c r="CD532" t="s">
        <v>643</v>
      </c>
      <c r="DB532" t="s">
        <v>592</v>
      </c>
      <c r="DF532" t="s">
        <v>592</v>
      </c>
      <c r="DJ532" t="s">
        <v>592</v>
      </c>
      <c r="DN532" t="s">
        <v>592</v>
      </c>
      <c r="DR532" t="s">
        <v>592</v>
      </c>
      <c r="DV532" t="s">
        <v>592</v>
      </c>
      <c r="DZ532" t="s">
        <v>592</v>
      </c>
      <c r="ED532" t="s">
        <v>592</v>
      </c>
      <c r="EH532" t="s">
        <v>592</v>
      </c>
      <c r="EL532" t="s">
        <v>592</v>
      </c>
      <c r="EP532" t="s">
        <v>592</v>
      </c>
      <c r="ET532" t="s">
        <v>592</v>
      </c>
      <c r="EX532" t="s">
        <v>592</v>
      </c>
      <c r="FB532" t="s">
        <v>592</v>
      </c>
      <c r="FF532" t="s">
        <v>592</v>
      </c>
      <c r="FJ532" t="s">
        <v>592</v>
      </c>
      <c r="FN532" t="s">
        <v>592</v>
      </c>
      <c r="FR532" t="s">
        <v>592</v>
      </c>
      <c r="FV532" t="s">
        <v>592</v>
      </c>
      <c r="FZ532" t="s">
        <v>592</v>
      </c>
      <c r="GD532" t="s">
        <v>592</v>
      </c>
      <c r="GH532" t="s">
        <v>592</v>
      </c>
      <c r="GL532" t="s">
        <v>592</v>
      </c>
      <c r="GP532" t="s">
        <v>592</v>
      </c>
      <c r="GT532" t="s">
        <v>592</v>
      </c>
      <c r="GX532" t="s">
        <v>592</v>
      </c>
      <c r="HB532" t="s">
        <v>592</v>
      </c>
      <c r="HF532" t="s">
        <v>592</v>
      </c>
      <c r="HJ532" t="s">
        <v>592</v>
      </c>
      <c r="HN532" t="s">
        <v>592</v>
      </c>
      <c r="HR532" t="s">
        <v>592</v>
      </c>
      <c r="HV532" t="s">
        <v>592</v>
      </c>
      <c r="HZ532" t="s">
        <v>592</v>
      </c>
      <c r="ID532" t="s">
        <v>592</v>
      </c>
      <c r="VD532" t="s">
        <v>644</v>
      </c>
      <c r="VE532" t="s">
        <v>645</v>
      </c>
      <c r="VF532" t="s">
        <v>646</v>
      </c>
      <c r="VG532" t="s">
        <v>647</v>
      </c>
      <c r="VH532" t="s">
        <v>648</v>
      </c>
    </row>
    <row r="533" spans="1:580" x14ac:dyDescent="0.2">
      <c r="A533" s="3" t="s">
        <v>580</v>
      </c>
      <c r="E533" s="4">
        <v>44775.447777777779</v>
      </c>
      <c r="F533" s="3" t="s">
        <v>581</v>
      </c>
      <c r="G533" s="3" t="s">
        <v>581</v>
      </c>
      <c r="H533" s="3" t="s">
        <v>581</v>
      </c>
      <c r="I533" s="3" t="s">
        <v>582</v>
      </c>
      <c r="J533" s="3" t="s">
        <v>582</v>
      </c>
      <c r="K533" t="s">
        <v>1008</v>
      </c>
      <c r="L533" t="s">
        <v>584</v>
      </c>
      <c r="M533" t="s">
        <v>1009</v>
      </c>
      <c r="O533" s="5">
        <v>44775</v>
      </c>
      <c r="V533" s="3" t="s">
        <v>586</v>
      </c>
      <c r="W533" t="s">
        <v>1689</v>
      </c>
      <c r="X533" s="3" t="s">
        <v>588</v>
      </c>
      <c r="Y533" t="s">
        <v>1690</v>
      </c>
      <c r="Z533" t="s">
        <v>590</v>
      </c>
      <c r="AA533" t="s">
        <v>642</v>
      </c>
      <c r="AB533" t="s">
        <v>592</v>
      </c>
      <c r="AG533" t="s">
        <v>581</v>
      </c>
      <c r="AN533" t="s">
        <v>592</v>
      </c>
      <c r="AO533" t="s">
        <v>592</v>
      </c>
      <c r="AP533" t="s">
        <v>592</v>
      </c>
      <c r="AQ533" t="s">
        <v>592</v>
      </c>
      <c r="AR533" t="s">
        <v>592</v>
      </c>
      <c r="AS533" t="s">
        <v>592</v>
      </c>
      <c r="AT533" t="s">
        <v>592</v>
      </c>
      <c r="AU533" t="s">
        <v>592</v>
      </c>
      <c r="CD533" t="s">
        <v>643</v>
      </c>
      <c r="DB533" t="s">
        <v>592</v>
      </c>
      <c r="DF533" t="s">
        <v>592</v>
      </c>
      <c r="DJ533" t="s">
        <v>592</v>
      </c>
      <c r="DN533" t="s">
        <v>592</v>
      </c>
      <c r="DR533" t="s">
        <v>592</v>
      </c>
      <c r="DV533" t="s">
        <v>592</v>
      </c>
      <c r="DZ533" t="s">
        <v>592</v>
      </c>
      <c r="ED533" t="s">
        <v>592</v>
      </c>
      <c r="EH533" t="s">
        <v>592</v>
      </c>
      <c r="EL533" t="s">
        <v>592</v>
      </c>
      <c r="EP533" t="s">
        <v>592</v>
      </c>
      <c r="ET533" t="s">
        <v>592</v>
      </c>
      <c r="EX533" t="s">
        <v>592</v>
      </c>
      <c r="FB533" t="s">
        <v>592</v>
      </c>
      <c r="FF533" t="s">
        <v>592</v>
      </c>
      <c r="FJ533" t="s">
        <v>592</v>
      </c>
      <c r="FN533" t="s">
        <v>592</v>
      </c>
      <c r="FR533" t="s">
        <v>592</v>
      </c>
      <c r="FV533" t="s">
        <v>592</v>
      </c>
      <c r="FZ533" t="s">
        <v>592</v>
      </c>
      <c r="GD533" t="s">
        <v>592</v>
      </c>
      <c r="GH533" t="s">
        <v>592</v>
      </c>
      <c r="GL533" t="s">
        <v>592</v>
      </c>
      <c r="GP533" t="s">
        <v>592</v>
      </c>
      <c r="GT533" t="s">
        <v>592</v>
      </c>
      <c r="GX533" t="s">
        <v>592</v>
      </c>
      <c r="HB533" t="s">
        <v>592</v>
      </c>
      <c r="HF533" t="s">
        <v>592</v>
      </c>
      <c r="HJ533" t="s">
        <v>592</v>
      </c>
      <c r="HN533" t="s">
        <v>592</v>
      </c>
      <c r="HR533" t="s">
        <v>592</v>
      </c>
      <c r="HV533" t="s">
        <v>592</v>
      </c>
      <c r="HZ533" t="s">
        <v>592</v>
      </c>
      <c r="ID533" t="s">
        <v>592</v>
      </c>
      <c r="VD533" t="s">
        <v>644</v>
      </c>
      <c r="VE533" t="s">
        <v>645</v>
      </c>
      <c r="VF533" t="s">
        <v>646</v>
      </c>
      <c r="VG533" t="s">
        <v>647</v>
      </c>
      <c r="VH533" t="s">
        <v>648</v>
      </c>
    </row>
    <row r="534" spans="1:580" x14ac:dyDescent="0.2">
      <c r="A534" s="3" t="s">
        <v>580</v>
      </c>
      <c r="E534" s="4">
        <v>44775.447777777779</v>
      </c>
      <c r="F534" s="3" t="s">
        <v>581</v>
      </c>
      <c r="G534" s="3" t="s">
        <v>581</v>
      </c>
      <c r="H534" s="3" t="s">
        <v>581</v>
      </c>
      <c r="I534" s="3" t="s">
        <v>582</v>
      </c>
      <c r="J534" s="3" t="s">
        <v>582</v>
      </c>
      <c r="K534" t="s">
        <v>1008</v>
      </c>
      <c r="L534" t="s">
        <v>584</v>
      </c>
      <c r="M534" t="s">
        <v>1009</v>
      </c>
      <c r="O534" s="5">
        <v>44775</v>
      </c>
      <c r="V534" s="3" t="s">
        <v>586</v>
      </c>
      <c r="W534" t="s">
        <v>1691</v>
      </c>
      <c r="X534" s="3" t="s">
        <v>588</v>
      </c>
      <c r="Y534" t="s">
        <v>1692</v>
      </c>
      <c r="Z534" t="s">
        <v>789</v>
      </c>
      <c r="AA534" t="s">
        <v>642</v>
      </c>
      <c r="AB534" t="s">
        <v>592</v>
      </c>
      <c r="AG534" t="s">
        <v>581</v>
      </c>
      <c r="AN534" t="s">
        <v>592</v>
      </c>
      <c r="AO534" t="s">
        <v>592</v>
      </c>
      <c r="AP534" t="s">
        <v>592</v>
      </c>
      <c r="AQ534" t="s">
        <v>592</v>
      </c>
      <c r="AR534" t="s">
        <v>592</v>
      </c>
      <c r="AS534" t="s">
        <v>592</v>
      </c>
      <c r="AT534" t="s">
        <v>592</v>
      </c>
      <c r="AU534" t="s">
        <v>592</v>
      </c>
      <c r="CD534" t="s">
        <v>643</v>
      </c>
      <c r="DB534" t="s">
        <v>592</v>
      </c>
      <c r="DF534" t="s">
        <v>592</v>
      </c>
      <c r="DJ534" t="s">
        <v>592</v>
      </c>
      <c r="DN534" t="s">
        <v>592</v>
      </c>
      <c r="DR534" t="s">
        <v>592</v>
      </c>
      <c r="DV534" t="s">
        <v>592</v>
      </c>
      <c r="DZ534" t="s">
        <v>592</v>
      </c>
      <c r="ED534" t="s">
        <v>592</v>
      </c>
      <c r="EH534" t="s">
        <v>592</v>
      </c>
      <c r="EL534" t="s">
        <v>592</v>
      </c>
      <c r="EP534" t="s">
        <v>592</v>
      </c>
      <c r="ET534" t="s">
        <v>592</v>
      </c>
      <c r="EX534" t="s">
        <v>592</v>
      </c>
      <c r="FB534" t="s">
        <v>592</v>
      </c>
      <c r="FF534" t="s">
        <v>592</v>
      </c>
      <c r="FJ534" t="s">
        <v>592</v>
      </c>
      <c r="FN534" t="s">
        <v>592</v>
      </c>
      <c r="FR534" t="s">
        <v>592</v>
      </c>
      <c r="FV534" t="s">
        <v>592</v>
      </c>
      <c r="FZ534" t="s">
        <v>592</v>
      </c>
      <c r="GD534" t="s">
        <v>592</v>
      </c>
      <c r="GH534" t="s">
        <v>592</v>
      </c>
      <c r="GL534" t="s">
        <v>592</v>
      </c>
      <c r="GP534" t="s">
        <v>592</v>
      </c>
      <c r="GT534" t="s">
        <v>592</v>
      </c>
      <c r="GX534" t="s">
        <v>592</v>
      </c>
      <c r="HB534" t="s">
        <v>592</v>
      </c>
      <c r="HF534" t="s">
        <v>592</v>
      </c>
      <c r="HJ534" t="s">
        <v>592</v>
      </c>
      <c r="HN534" t="s">
        <v>592</v>
      </c>
      <c r="HR534" t="s">
        <v>592</v>
      </c>
      <c r="HV534" t="s">
        <v>592</v>
      </c>
      <c r="HZ534" t="s">
        <v>592</v>
      </c>
      <c r="ID534" t="s">
        <v>592</v>
      </c>
      <c r="VD534" t="s">
        <v>644</v>
      </c>
      <c r="VE534" t="s">
        <v>645</v>
      </c>
      <c r="VF534" t="s">
        <v>646</v>
      </c>
      <c r="VG534" t="s">
        <v>647</v>
      </c>
      <c r="VH534" t="s">
        <v>648</v>
      </c>
    </row>
    <row r="535" spans="1:580" x14ac:dyDescent="0.2">
      <c r="A535" s="3" t="s">
        <v>580</v>
      </c>
      <c r="E535" s="4">
        <v>44775.447777777779</v>
      </c>
      <c r="F535" s="3" t="s">
        <v>581</v>
      </c>
      <c r="G535" s="3" t="s">
        <v>581</v>
      </c>
      <c r="H535" s="3" t="s">
        <v>581</v>
      </c>
      <c r="I535" s="3" t="s">
        <v>582</v>
      </c>
      <c r="J535" s="3" t="s">
        <v>582</v>
      </c>
      <c r="K535" t="s">
        <v>1008</v>
      </c>
      <c r="L535" t="s">
        <v>584</v>
      </c>
      <c r="M535" t="s">
        <v>1009</v>
      </c>
      <c r="O535" s="5">
        <v>44775</v>
      </c>
      <c r="V535" s="3" t="s">
        <v>586</v>
      </c>
      <c r="W535" t="s">
        <v>1693</v>
      </c>
      <c r="X535" s="3" t="s">
        <v>588</v>
      </c>
      <c r="Y535" t="s">
        <v>1694</v>
      </c>
      <c r="Z535" t="s">
        <v>1447</v>
      </c>
      <c r="AA535" t="s">
        <v>642</v>
      </c>
      <c r="AB535" t="s">
        <v>592</v>
      </c>
      <c r="AG535" t="s">
        <v>581</v>
      </c>
      <c r="AN535" t="s">
        <v>592</v>
      </c>
      <c r="AO535" t="s">
        <v>592</v>
      </c>
      <c r="AP535" t="s">
        <v>592</v>
      </c>
      <c r="AQ535" t="s">
        <v>592</v>
      </c>
      <c r="AR535" t="s">
        <v>592</v>
      </c>
      <c r="AS535" t="s">
        <v>592</v>
      </c>
      <c r="AT535" t="s">
        <v>592</v>
      </c>
      <c r="AU535" t="s">
        <v>592</v>
      </c>
      <c r="CD535" t="s">
        <v>643</v>
      </c>
      <c r="DB535" t="s">
        <v>592</v>
      </c>
      <c r="DF535" t="s">
        <v>592</v>
      </c>
      <c r="DJ535" t="s">
        <v>592</v>
      </c>
      <c r="DN535" t="s">
        <v>592</v>
      </c>
      <c r="DR535" t="s">
        <v>592</v>
      </c>
      <c r="DV535" t="s">
        <v>592</v>
      </c>
      <c r="DZ535" t="s">
        <v>592</v>
      </c>
      <c r="ED535" t="s">
        <v>592</v>
      </c>
      <c r="EH535" t="s">
        <v>592</v>
      </c>
      <c r="EL535" t="s">
        <v>592</v>
      </c>
      <c r="EP535" t="s">
        <v>592</v>
      </c>
      <c r="ET535" t="s">
        <v>592</v>
      </c>
      <c r="EX535" t="s">
        <v>592</v>
      </c>
      <c r="FB535" t="s">
        <v>592</v>
      </c>
      <c r="FF535" t="s">
        <v>592</v>
      </c>
      <c r="FJ535" t="s">
        <v>592</v>
      </c>
      <c r="FN535" t="s">
        <v>592</v>
      </c>
      <c r="FR535" t="s">
        <v>592</v>
      </c>
      <c r="FV535" t="s">
        <v>592</v>
      </c>
      <c r="FZ535" t="s">
        <v>592</v>
      </c>
      <c r="GD535" t="s">
        <v>592</v>
      </c>
      <c r="GH535" t="s">
        <v>592</v>
      </c>
      <c r="GL535" t="s">
        <v>592</v>
      </c>
      <c r="GP535" t="s">
        <v>592</v>
      </c>
      <c r="GT535" t="s">
        <v>592</v>
      </c>
      <c r="GX535" t="s">
        <v>592</v>
      </c>
      <c r="HB535" t="s">
        <v>592</v>
      </c>
      <c r="HF535" t="s">
        <v>592</v>
      </c>
      <c r="HJ535" t="s">
        <v>592</v>
      </c>
      <c r="HN535" t="s">
        <v>592</v>
      </c>
      <c r="HR535" t="s">
        <v>592</v>
      </c>
      <c r="HV535" t="s">
        <v>592</v>
      </c>
      <c r="HZ535" t="s">
        <v>592</v>
      </c>
      <c r="ID535" t="s">
        <v>592</v>
      </c>
      <c r="VD535" t="s">
        <v>644</v>
      </c>
      <c r="VE535" t="s">
        <v>645</v>
      </c>
      <c r="VF535" t="s">
        <v>646</v>
      </c>
      <c r="VG535" t="s">
        <v>647</v>
      </c>
      <c r="VH535" t="s">
        <v>648</v>
      </c>
    </row>
    <row r="536" spans="1:580" x14ac:dyDescent="0.2">
      <c r="A536" s="3" t="s">
        <v>580</v>
      </c>
      <c r="E536" s="4">
        <v>44775.447777777779</v>
      </c>
      <c r="F536" s="3" t="s">
        <v>581</v>
      </c>
      <c r="G536" s="3" t="s">
        <v>581</v>
      </c>
      <c r="H536" s="3" t="s">
        <v>581</v>
      </c>
      <c r="I536" s="3" t="s">
        <v>582</v>
      </c>
      <c r="J536" s="3" t="s">
        <v>582</v>
      </c>
      <c r="K536" t="s">
        <v>1008</v>
      </c>
      <c r="L536" t="s">
        <v>584</v>
      </c>
      <c r="M536" t="s">
        <v>1009</v>
      </c>
      <c r="O536" s="5">
        <v>44775</v>
      </c>
      <c r="V536" s="3" t="s">
        <v>586</v>
      </c>
      <c r="W536" t="s">
        <v>1695</v>
      </c>
      <c r="X536" s="3" t="s">
        <v>588</v>
      </c>
      <c r="Y536" t="s">
        <v>1696</v>
      </c>
      <c r="Z536" t="s">
        <v>961</v>
      </c>
      <c r="AA536" t="s">
        <v>642</v>
      </c>
      <c r="AB536" t="s">
        <v>592</v>
      </c>
      <c r="AG536" t="s">
        <v>581</v>
      </c>
      <c r="AN536" t="s">
        <v>592</v>
      </c>
      <c r="AO536" t="s">
        <v>592</v>
      </c>
      <c r="AP536" t="s">
        <v>592</v>
      </c>
      <c r="AQ536" t="s">
        <v>592</v>
      </c>
      <c r="AR536" t="s">
        <v>592</v>
      </c>
      <c r="AS536" t="s">
        <v>592</v>
      </c>
      <c r="AT536" t="s">
        <v>592</v>
      </c>
      <c r="AU536" t="s">
        <v>592</v>
      </c>
      <c r="CD536" t="s">
        <v>643</v>
      </c>
      <c r="DB536" t="s">
        <v>592</v>
      </c>
      <c r="DF536" t="s">
        <v>592</v>
      </c>
      <c r="DJ536" t="s">
        <v>592</v>
      </c>
      <c r="DN536" t="s">
        <v>592</v>
      </c>
      <c r="DR536" t="s">
        <v>592</v>
      </c>
      <c r="DV536" t="s">
        <v>592</v>
      </c>
      <c r="DZ536" t="s">
        <v>592</v>
      </c>
      <c r="ED536" t="s">
        <v>592</v>
      </c>
      <c r="EH536" t="s">
        <v>592</v>
      </c>
      <c r="EL536" t="s">
        <v>592</v>
      </c>
      <c r="EP536" t="s">
        <v>592</v>
      </c>
      <c r="ET536" t="s">
        <v>592</v>
      </c>
      <c r="EX536" t="s">
        <v>592</v>
      </c>
      <c r="FB536" t="s">
        <v>592</v>
      </c>
      <c r="FF536" t="s">
        <v>592</v>
      </c>
      <c r="FJ536" t="s">
        <v>592</v>
      </c>
      <c r="FN536" t="s">
        <v>592</v>
      </c>
      <c r="FR536" t="s">
        <v>592</v>
      </c>
      <c r="FV536" t="s">
        <v>592</v>
      </c>
      <c r="FZ536" t="s">
        <v>592</v>
      </c>
      <c r="GD536" t="s">
        <v>592</v>
      </c>
      <c r="GH536" t="s">
        <v>592</v>
      </c>
      <c r="GL536" t="s">
        <v>592</v>
      </c>
      <c r="GP536" t="s">
        <v>592</v>
      </c>
      <c r="GT536" t="s">
        <v>592</v>
      </c>
      <c r="GX536" t="s">
        <v>592</v>
      </c>
      <c r="HB536" t="s">
        <v>592</v>
      </c>
      <c r="HF536" t="s">
        <v>592</v>
      </c>
      <c r="HJ536" t="s">
        <v>592</v>
      </c>
      <c r="HN536" t="s">
        <v>592</v>
      </c>
      <c r="HR536" t="s">
        <v>592</v>
      </c>
      <c r="HV536" t="s">
        <v>592</v>
      </c>
      <c r="HZ536" t="s">
        <v>592</v>
      </c>
      <c r="ID536" t="s">
        <v>592</v>
      </c>
      <c r="VD536" t="s">
        <v>644</v>
      </c>
      <c r="VE536" t="s">
        <v>645</v>
      </c>
      <c r="VF536" t="s">
        <v>646</v>
      </c>
      <c r="VG536" t="s">
        <v>647</v>
      </c>
      <c r="VH536" t="s">
        <v>648</v>
      </c>
    </row>
    <row r="537" spans="1:580" x14ac:dyDescent="0.2">
      <c r="A537" s="3" t="s">
        <v>580</v>
      </c>
      <c r="E537" s="4">
        <v>44775.447777777779</v>
      </c>
      <c r="F537" s="3" t="s">
        <v>581</v>
      </c>
      <c r="G537" s="3" t="s">
        <v>581</v>
      </c>
      <c r="H537" s="3" t="s">
        <v>581</v>
      </c>
      <c r="I537" s="3" t="s">
        <v>582</v>
      </c>
      <c r="J537" s="3" t="s">
        <v>582</v>
      </c>
      <c r="K537" t="s">
        <v>1008</v>
      </c>
      <c r="L537" t="s">
        <v>584</v>
      </c>
      <c r="M537" t="s">
        <v>1009</v>
      </c>
      <c r="O537" s="5">
        <v>44775</v>
      </c>
      <c r="V537" s="3" t="s">
        <v>586</v>
      </c>
      <c r="W537" t="s">
        <v>1697</v>
      </c>
      <c r="X537" s="3" t="s">
        <v>588</v>
      </c>
      <c r="Y537" t="s">
        <v>1698</v>
      </c>
      <c r="Z537" t="s">
        <v>610</v>
      </c>
      <c r="AA537" t="s">
        <v>591</v>
      </c>
      <c r="AB537" t="s">
        <v>592</v>
      </c>
      <c r="AG537" t="s">
        <v>582</v>
      </c>
      <c r="AN537" t="s">
        <v>581</v>
      </c>
      <c r="AO537" t="s">
        <v>594</v>
      </c>
      <c r="AP537" t="s">
        <v>592</v>
      </c>
      <c r="AQ537" t="s">
        <v>592</v>
      </c>
      <c r="AR537" t="s">
        <v>592</v>
      </c>
      <c r="AS537" t="s">
        <v>592</v>
      </c>
      <c r="AT537" t="s">
        <v>592</v>
      </c>
      <c r="AU537" t="s">
        <v>592</v>
      </c>
      <c r="CD537" t="s">
        <v>582</v>
      </c>
      <c r="DB537" t="s">
        <v>582</v>
      </c>
      <c r="DF537" t="s">
        <v>582</v>
      </c>
      <c r="DJ537" t="s">
        <v>581</v>
      </c>
      <c r="DN537" t="s">
        <v>582</v>
      </c>
      <c r="DR537" t="s">
        <v>581</v>
      </c>
      <c r="DV537" t="s">
        <v>582</v>
      </c>
      <c r="DZ537" t="s">
        <v>581</v>
      </c>
      <c r="ED537" t="s">
        <v>582</v>
      </c>
      <c r="EH537" t="s">
        <v>581</v>
      </c>
      <c r="EL537" t="s">
        <v>582</v>
      </c>
      <c r="EP537" t="s">
        <v>582</v>
      </c>
      <c r="ET537" t="s">
        <v>582</v>
      </c>
      <c r="EX537" t="s">
        <v>582</v>
      </c>
      <c r="FB537" t="s">
        <v>582</v>
      </c>
      <c r="FF537" t="s">
        <v>582</v>
      </c>
      <c r="FJ537" t="s">
        <v>582</v>
      </c>
      <c r="FN537" t="s">
        <v>582</v>
      </c>
      <c r="FR537" t="s">
        <v>582</v>
      </c>
      <c r="FV537" t="s">
        <v>582</v>
      </c>
      <c r="FZ537" t="s">
        <v>582</v>
      </c>
      <c r="GD537" t="s">
        <v>582</v>
      </c>
      <c r="GH537" t="s">
        <v>582</v>
      </c>
      <c r="GL537" t="s">
        <v>582</v>
      </c>
      <c r="GP537" t="s">
        <v>582</v>
      </c>
      <c r="GT537" t="s">
        <v>582</v>
      </c>
      <c r="GX537" t="s">
        <v>582</v>
      </c>
      <c r="HB537" t="s">
        <v>582</v>
      </c>
      <c r="HF537" t="s">
        <v>582</v>
      </c>
      <c r="HJ537" t="s">
        <v>582</v>
      </c>
      <c r="HN537" t="s">
        <v>582</v>
      </c>
      <c r="HR537" t="s">
        <v>582</v>
      </c>
      <c r="HV537" t="s">
        <v>581</v>
      </c>
      <c r="HZ537" t="s">
        <v>582</v>
      </c>
      <c r="ID537" t="s">
        <v>582</v>
      </c>
      <c r="VD537" t="s">
        <v>601</v>
      </c>
      <c r="VE537" t="s">
        <v>602</v>
      </c>
      <c r="VF537" t="s">
        <v>596</v>
      </c>
      <c r="VG537" t="s">
        <v>597</v>
      </c>
      <c r="VH537" t="s">
        <v>603</v>
      </c>
    </row>
    <row r="538" spans="1:580" x14ac:dyDescent="0.2">
      <c r="A538" s="3" t="s">
        <v>580</v>
      </c>
      <c r="E538" s="4">
        <v>44775.447777777779</v>
      </c>
      <c r="F538" s="3" t="s">
        <v>581</v>
      </c>
      <c r="G538" s="3" t="s">
        <v>581</v>
      </c>
      <c r="H538" s="3" t="s">
        <v>581</v>
      </c>
      <c r="I538" s="3" t="s">
        <v>582</v>
      </c>
      <c r="J538" s="3" t="s">
        <v>582</v>
      </c>
      <c r="K538" t="s">
        <v>1008</v>
      </c>
      <c r="L538" t="s">
        <v>584</v>
      </c>
      <c r="M538" t="s">
        <v>1009</v>
      </c>
      <c r="O538" s="5">
        <v>44775</v>
      </c>
      <c r="V538" s="3" t="s">
        <v>586</v>
      </c>
      <c r="W538" t="s">
        <v>1699</v>
      </c>
      <c r="X538" s="3" t="s">
        <v>588</v>
      </c>
      <c r="Y538" t="s">
        <v>1700</v>
      </c>
      <c r="Z538" t="s">
        <v>610</v>
      </c>
      <c r="AA538" t="s">
        <v>591</v>
      </c>
      <c r="AB538" t="s">
        <v>592</v>
      </c>
      <c r="AG538" t="s">
        <v>582</v>
      </c>
      <c r="AN538" t="s">
        <v>581</v>
      </c>
      <c r="AO538" t="s">
        <v>594</v>
      </c>
      <c r="AP538" t="s">
        <v>592</v>
      </c>
      <c r="AQ538" t="s">
        <v>592</v>
      </c>
      <c r="AR538" t="s">
        <v>592</v>
      </c>
      <c r="AS538" t="s">
        <v>592</v>
      </c>
      <c r="AT538" t="s">
        <v>592</v>
      </c>
      <c r="AU538" t="s">
        <v>592</v>
      </c>
      <c r="CD538" t="s">
        <v>582</v>
      </c>
      <c r="DB538" t="s">
        <v>582</v>
      </c>
      <c r="DF538" t="s">
        <v>582</v>
      </c>
      <c r="DJ538" t="s">
        <v>581</v>
      </c>
      <c r="DN538" t="s">
        <v>582</v>
      </c>
      <c r="DR538" t="s">
        <v>581</v>
      </c>
      <c r="DV538" t="s">
        <v>582</v>
      </c>
      <c r="DZ538" t="s">
        <v>581</v>
      </c>
      <c r="ED538" t="s">
        <v>582</v>
      </c>
      <c r="EH538" t="s">
        <v>581</v>
      </c>
      <c r="EL538" t="s">
        <v>582</v>
      </c>
      <c r="EP538" t="s">
        <v>582</v>
      </c>
      <c r="ET538" t="s">
        <v>582</v>
      </c>
      <c r="EX538" t="s">
        <v>582</v>
      </c>
      <c r="FB538" t="s">
        <v>582</v>
      </c>
      <c r="FF538" t="s">
        <v>582</v>
      </c>
      <c r="FJ538" t="s">
        <v>582</v>
      </c>
      <c r="FN538" t="s">
        <v>582</v>
      </c>
      <c r="FR538" t="s">
        <v>582</v>
      </c>
      <c r="FV538" t="s">
        <v>582</v>
      </c>
      <c r="FZ538" t="s">
        <v>582</v>
      </c>
      <c r="GD538" t="s">
        <v>582</v>
      </c>
      <c r="GH538" t="s">
        <v>582</v>
      </c>
      <c r="GL538" t="s">
        <v>582</v>
      </c>
      <c r="GP538" t="s">
        <v>582</v>
      </c>
      <c r="GT538" t="s">
        <v>582</v>
      </c>
      <c r="GX538" t="s">
        <v>582</v>
      </c>
      <c r="HB538" t="s">
        <v>582</v>
      </c>
      <c r="HF538" t="s">
        <v>582</v>
      </c>
      <c r="HJ538" t="s">
        <v>582</v>
      </c>
      <c r="HN538" t="s">
        <v>582</v>
      </c>
      <c r="HR538" t="s">
        <v>582</v>
      </c>
      <c r="HV538" t="s">
        <v>581</v>
      </c>
      <c r="HZ538" t="s">
        <v>582</v>
      </c>
      <c r="ID538" t="s">
        <v>582</v>
      </c>
      <c r="VD538" t="s">
        <v>601</v>
      </c>
      <c r="VE538" t="s">
        <v>602</v>
      </c>
      <c r="VF538" t="s">
        <v>596</v>
      </c>
      <c r="VG538" t="s">
        <v>597</v>
      </c>
      <c r="VH538" t="s">
        <v>603</v>
      </c>
    </row>
    <row r="539" spans="1:580" x14ac:dyDescent="0.2">
      <c r="A539" s="3" t="s">
        <v>580</v>
      </c>
      <c r="E539" s="4">
        <v>44775.447777777779</v>
      </c>
      <c r="F539" s="3" t="s">
        <v>581</v>
      </c>
      <c r="G539" s="3" t="s">
        <v>581</v>
      </c>
      <c r="H539" s="3" t="s">
        <v>581</v>
      </c>
      <c r="I539" s="3" t="s">
        <v>582</v>
      </c>
      <c r="J539" s="3" t="s">
        <v>582</v>
      </c>
      <c r="K539" t="s">
        <v>1008</v>
      </c>
      <c r="L539" t="s">
        <v>584</v>
      </c>
      <c r="M539" t="s">
        <v>1009</v>
      </c>
      <c r="O539" s="5">
        <v>44775</v>
      </c>
      <c r="V539" s="3" t="s">
        <v>586</v>
      </c>
      <c r="W539" t="s">
        <v>1701</v>
      </c>
      <c r="X539" s="3" t="s">
        <v>588</v>
      </c>
      <c r="Y539" t="s">
        <v>1702</v>
      </c>
      <c r="Z539" t="s">
        <v>634</v>
      </c>
      <c r="AA539" t="s">
        <v>591</v>
      </c>
      <c r="AB539" t="s">
        <v>592</v>
      </c>
      <c r="AG539" t="s">
        <v>582</v>
      </c>
      <c r="AN539" t="s">
        <v>581</v>
      </c>
      <c r="AO539" t="s">
        <v>594</v>
      </c>
      <c r="AP539" t="s">
        <v>592</v>
      </c>
      <c r="AQ539" t="s">
        <v>592</v>
      </c>
      <c r="AR539" t="s">
        <v>592</v>
      </c>
      <c r="AS539" t="s">
        <v>592</v>
      </c>
      <c r="AT539" t="s">
        <v>592</v>
      </c>
      <c r="AU539" t="s">
        <v>592</v>
      </c>
      <c r="CD539" t="s">
        <v>582</v>
      </c>
      <c r="DB539" t="s">
        <v>582</v>
      </c>
      <c r="DF539" t="s">
        <v>582</v>
      </c>
      <c r="DJ539" t="s">
        <v>581</v>
      </c>
      <c r="DN539" t="s">
        <v>582</v>
      </c>
      <c r="DR539" t="s">
        <v>581</v>
      </c>
      <c r="DV539" t="s">
        <v>582</v>
      </c>
      <c r="DZ539" t="s">
        <v>581</v>
      </c>
      <c r="ED539" t="s">
        <v>582</v>
      </c>
      <c r="EH539" t="s">
        <v>581</v>
      </c>
      <c r="EL539" t="s">
        <v>582</v>
      </c>
      <c r="EP539" t="s">
        <v>582</v>
      </c>
      <c r="ET539" t="s">
        <v>582</v>
      </c>
      <c r="EX539" t="s">
        <v>582</v>
      </c>
      <c r="FB539" t="s">
        <v>582</v>
      </c>
      <c r="FF539" t="s">
        <v>582</v>
      </c>
      <c r="FJ539" t="s">
        <v>582</v>
      </c>
      <c r="FN539" t="s">
        <v>582</v>
      </c>
      <c r="FR539" t="s">
        <v>582</v>
      </c>
      <c r="FV539" t="s">
        <v>582</v>
      </c>
      <c r="FZ539" t="s">
        <v>582</v>
      </c>
      <c r="GD539" t="s">
        <v>582</v>
      </c>
      <c r="GH539" t="s">
        <v>582</v>
      </c>
      <c r="GL539" t="s">
        <v>582</v>
      </c>
      <c r="GP539" t="s">
        <v>582</v>
      </c>
      <c r="GT539" t="s">
        <v>582</v>
      </c>
      <c r="GX539" t="s">
        <v>582</v>
      </c>
      <c r="HB539" t="s">
        <v>582</v>
      </c>
      <c r="HF539" t="s">
        <v>582</v>
      </c>
      <c r="HJ539" t="s">
        <v>582</v>
      </c>
      <c r="HN539" t="s">
        <v>582</v>
      </c>
      <c r="HR539" t="s">
        <v>582</v>
      </c>
      <c r="HV539" t="s">
        <v>581</v>
      </c>
      <c r="HZ539" t="s">
        <v>582</v>
      </c>
      <c r="ID539" t="s">
        <v>582</v>
      </c>
      <c r="VD539" t="s">
        <v>601</v>
      </c>
      <c r="VE539" t="s">
        <v>602</v>
      </c>
      <c r="VF539" t="s">
        <v>596</v>
      </c>
      <c r="VG539" t="s">
        <v>597</v>
      </c>
      <c r="VH539" t="s">
        <v>603</v>
      </c>
    </row>
    <row r="540" spans="1:580" x14ac:dyDescent="0.2">
      <c r="A540" s="3" t="s">
        <v>580</v>
      </c>
      <c r="E540" s="4">
        <v>44775.447777777779</v>
      </c>
      <c r="F540" s="3" t="s">
        <v>581</v>
      </c>
      <c r="G540" s="3" t="s">
        <v>581</v>
      </c>
      <c r="H540" s="3" t="s">
        <v>581</v>
      </c>
      <c r="I540" s="3" t="s">
        <v>582</v>
      </c>
      <c r="J540" s="3" t="s">
        <v>582</v>
      </c>
      <c r="K540" t="s">
        <v>1008</v>
      </c>
      <c r="L540" t="s">
        <v>584</v>
      </c>
      <c r="M540" t="s">
        <v>1009</v>
      </c>
      <c r="O540" s="5">
        <v>44775</v>
      </c>
      <c r="V540" s="3" t="s">
        <v>586</v>
      </c>
      <c r="W540" t="s">
        <v>1703</v>
      </c>
      <c r="X540" s="3" t="s">
        <v>588</v>
      </c>
      <c r="Y540" t="s">
        <v>1704</v>
      </c>
      <c r="Z540" t="s">
        <v>1326</v>
      </c>
      <c r="AA540" t="s">
        <v>591</v>
      </c>
      <c r="AB540" t="s">
        <v>592</v>
      </c>
      <c r="AG540" t="s">
        <v>582</v>
      </c>
      <c r="AN540" t="s">
        <v>581</v>
      </c>
      <c r="AO540" t="s">
        <v>594</v>
      </c>
      <c r="AP540" t="s">
        <v>592</v>
      </c>
      <c r="AQ540" t="s">
        <v>592</v>
      </c>
      <c r="AR540" t="s">
        <v>592</v>
      </c>
      <c r="AS540" t="s">
        <v>592</v>
      </c>
      <c r="AT540" t="s">
        <v>592</v>
      </c>
      <c r="AU540" t="s">
        <v>592</v>
      </c>
      <c r="CD540" t="s">
        <v>582</v>
      </c>
      <c r="DB540" t="s">
        <v>582</v>
      </c>
      <c r="DF540" t="s">
        <v>582</v>
      </c>
      <c r="DJ540" t="s">
        <v>581</v>
      </c>
      <c r="DN540" t="s">
        <v>582</v>
      </c>
      <c r="DR540" t="s">
        <v>581</v>
      </c>
      <c r="DV540" t="s">
        <v>582</v>
      </c>
      <c r="DZ540" t="s">
        <v>581</v>
      </c>
      <c r="ED540" t="s">
        <v>582</v>
      </c>
      <c r="EH540" t="s">
        <v>581</v>
      </c>
      <c r="EL540" t="s">
        <v>582</v>
      </c>
      <c r="EP540" t="s">
        <v>582</v>
      </c>
      <c r="ET540" t="s">
        <v>582</v>
      </c>
      <c r="EX540" t="s">
        <v>582</v>
      </c>
      <c r="FB540" t="s">
        <v>582</v>
      </c>
      <c r="FF540" t="s">
        <v>582</v>
      </c>
      <c r="FJ540" t="s">
        <v>582</v>
      </c>
      <c r="FN540" t="s">
        <v>582</v>
      </c>
      <c r="FR540" t="s">
        <v>582</v>
      </c>
      <c r="FV540" t="s">
        <v>582</v>
      </c>
      <c r="FZ540" t="s">
        <v>582</v>
      </c>
      <c r="GD540" t="s">
        <v>582</v>
      </c>
      <c r="GH540" t="s">
        <v>582</v>
      </c>
      <c r="GL540" t="s">
        <v>582</v>
      </c>
      <c r="GP540" t="s">
        <v>582</v>
      </c>
      <c r="GT540" t="s">
        <v>582</v>
      </c>
      <c r="GX540" t="s">
        <v>582</v>
      </c>
      <c r="HB540" t="s">
        <v>582</v>
      </c>
      <c r="HF540" t="s">
        <v>582</v>
      </c>
      <c r="HJ540" t="s">
        <v>582</v>
      </c>
      <c r="HN540" t="s">
        <v>582</v>
      </c>
      <c r="HR540" t="s">
        <v>582</v>
      </c>
      <c r="HV540" t="s">
        <v>581</v>
      </c>
      <c r="HZ540" t="s">
        <v>582</v>
      </c>
      <c r="ID540" t="s">
        <v>582</v>
      </c>
      <c r="VD540" t="s">
        <v>601</v>
      </c>
      <c r="VE540" t="s">
        <v>602</v>
      </c>
      <c r="VF540" t="s">
        <v>596</v>
      </c>
      <c r="VG540" t="s">
        <v>597</v>
      </c>
      <c r="VH540" t="s">
        <v>603</v>
      </c>
    </row>
    <row r="541" spans="1:580" x14ac:dyDescent="0.2">
      <c r="A541" s="3" t="s">
        <v>580</v>
      </c>
      <c r="E541" s="4">
        <v>44775.447777777779</v>
      </c>
      <c r="F541" s="3" t="s">
        <v>581</v>
      </c>
      <c r="G541" s="3" t="s">
        <v>581</v>
      </c>
      <c r="H541" s="3" t="s">
        <v>581</v>
      </c>
      <c r="I541" s="3" t="s">
        <v>582</v>
      </c>
      <c r="J541" s="3" t="s">
        <v>582</v>
      </c>
      <c r="K541" t="s">
        <v>1008</v>
      </c>
      <c r="L541" t="s">
        <v>584</v>
      </c>
      <c r="M541" t="s">
        <v>1009</v>
      </c>
      <c r="O541" s="5">
        <v>44775</v>
      </c>
      <c r="V541" s="3" t="s">
        <v>586</v>
      </c>
      <c r="W541" t="s">
        <v>1705</v>
      </c>
      <c r="X541" s="3" t="s">
        <v>588</v>
      </c>
      <c r="Y541" t="s">
        <v>1706</v>
      </c>
      <c r="Z541" t="s">
        <v>610</v>
      </c>
      <c r="AA541" t="s">
        <v>591</v>
      </c>
      <c r="AB541" t="s">
        <v>592</v>
      </c>
      <c r="AG541" t="s">
        <v>582</v>
      </c>
      <c r="AN541" t="s">
        <v>581</v>
      </c>
      <c r="AO541" t="s">
        <v>594</v>
      </c>
      <c r="AP541" t="s">
        <v>592</v>
      </c>
      <c r="AQ541" t="s">
        <v>592</v>
      </c>
      <c r="AR541" t="s">
        <v>592</v>
      </c>
      <c r="AS541" t="s">
        <v>592</v>
      </c>
      <c r="AT541" t="s">
        <v>592</v>
      </c>
      <c r="AU541" t="s">
        <v>592</v>
      </c>
      <c r="CD541" t="s">
        <v>582</v>
      </c>
      <c r="DB541" t="s">
        <v>582</v>
      </c>
      <c r="DF541" t="s">
        <v>582</v>
      </c>
      <c r="DJ541" t="s">
        <v>581</v>
      </c>
      <c r="DN541" t="s">
        <v>582</v>
      </c>
      <c r="DR541" t="s">
        <v>581</v>
      </c>
      <c r="DV541" t="s">
        <v>582</v>
      </c>
      <c r="DZ541" t="s">
        <v>581</v>
      </c>
      <c r="ED541" t="s">
        <v>582</v>
      </c>
      <c r="EH541" t="s">
        <v>581</v>
      </c>
      <c r="EL541" t="s">
        <v>582</v>
      </c>
      <c r="EP541" t="s">
        <v>582</v>
      </c>
      <c r="ET541" t="s">
        <v>582</v>
      </c>
      <c r="EX541" t="s">
        <v>582</v>
      </c>
      <c r="FB541" t="s">
        <v>582</v>
      </c>
      <c r="FF541" t="s">
        <v>582</v>
      </c>
      <c r="FJ541" t="s">
        <v>582</v>
      </c>
      <c r="FN541" t="s">
        <v>582</v>
      </c>
      <c r="FR541" t="s">
        <v>582</v>
      </c>
      <c r="FV541" t="s">
        <v>582</v>
      </c>
      <c r="FZ541" t="s">
        <v>582</v>
      </c>
      <c r="GD541" t="s">
        <v>582</v>
      </c>
      <c r="GH541" t="s">
        <v>582</v>
      </c>
      <c r="GL541" t="s">
        <v>582</v>
      </c>
      <c r="GP541" t="s">
        <v>582</v>
      </c>
      <c r="GT541" t="s">
        <v>582</v>
      </c>
      <c r="GX541" t="s">
        <v>582</v>
      </c>
      <c r="HB541" t="s">
        <v>582</v>
      </c>
      <c r="HF541" t="s">
        <v>582</v>
      </c>
      <c r="HJ541" t="s">
        <v>582</v>
      </c>
      <c r="HN541" t="s">
        <v>582</v>
      </c>
      <c r="HR541" t="s">
        <v>582</v>
      </c>
      <c r="HV541" t="s">
        <v>581</v>
      </c>
      <c r="HZ541" t="s">
        <v>582</v>
      </c>
      <c r="ID541" t="s">
        <v>582</v>
      </c>
      <c r="VD541" t="s">
        <v>601</v>
      </c>
      <c r="VE541" t="s">
        <v>602</v>
      </c>
      <c r="VF541" t="s">
        <v>596</v>
      </c>
      <c r="VG541" t="s">
        <v>597</v>
      </c>
      <c r="VH541" t="s">
        <v>603</v>
      </c>
    </row>
    <row r="542" spans="1:580" x14ac:dyDescent="0.2">
      <c r="A542" s="3" t="s">
        <v>580</v>
      </c>
      <c r="E542" s="4">
        <v>44775.447777777779</v>
      </c>
      <c r="F542" s="3" t="s">
        <v>581</v>
      </c>
      <c r="G542" s="3" t="s">
        <v>581</v>
      </c>
      <c r="H542" s="3" t="s">
        <v>581</v>
      </c>
      <c r="I542" s="3" t="s">
        <v>582</v>
      </c>
      <c r="J542" s="3" t="s">
        <v>582</v>
      </c>
      <c r="K542" t="s">
        <v>1008</v>
      </c>
      <c r="L542" t="s">
        <v>584</v>
      </c>
      <c r="M542" t="s">
        <v>1009</v>
      </c>
      <c r="O542" s="5">
        <v>44775</v>
      </c>
      <c r="V542" s="3" t="s">
        <v>586</v>
      </c>
      <c r="W542" t="s">
        <v>1707</v>
      </c>
      <c r="X542" s="3" t="s">
        <v>588</v>
      </c>
      <c r="Y542" t="s">
        <v>1708</v>
      </c>
      <c r="Z542" t="s">
        <v>634</v>
      </c>
      <c r="AA542" t="s">
        <v>591</v>
      </c>
      <c r="AB542" t="s">
        <v>592</v>
      </c>
      <c r="AG542" t="s">
        <v>582</v>
      </c>
      <c r="AN542" t="s">
        <v>581</v>
      </c>
      <c r="AO542" t="s">
        <v>594</v>
      </c>
      <c r="AP542" t="s">
        <v>592</v>
      </c>
      <c r="AQ542" t="s">
        <v>592</v>
      </c>
      <c r="AR542" t="s">
        <v>592</v>
      </c>
      <c r="AS542" t="s">
        <v>592</v>
      </c>
      <c r="AT542" t="s">
        <v>592</v>
      </c>
      <c r="AU542" t="s">
        <v>592</v>
      </c>
      <c r="CD542" t="s">
        <v>582</v>
      </c>
      <c r="DB542" t="s">
        <v>582</v>
      </c>
      <c r="DF542" t="s">
        <v>582</v>
      </c>
      <c r="DJ542" t="s">
        <v>581</v>
      </c>
      <c r="DN542" t="s">
        <v>582</v>
      </c>
      <c r="DR542" t="s">
        <v>581</v>
      </c>
      <c r="DV542" t="s">
        <v>582</v>
      </c>
      <c r="DZ542" t="s">
        <v>581</v>
      </c>
      <c r="ED542" t="s">
        <v>582</v>
      </c>
      <c r="EH542" t="s">
        <v>581</v>
      </c>
      <c r="EL542" t="s">
        <v>582</v>
      </c>
      <c r="EP542" t="s">
        <v>582</v>
      </c>
      <c r="ET542" t="s">
        <v>582</v>
      </c>
      <c r="EX542" t="s">
        <v>582</v>
      </c>
      <c r="FB542" t="s">
        <v>582</v>
      </c>
      <c r="FF542" t="s">
        <v>582</v>
      </c>
      <c r="FJ542" t="s">
        <v>582</v>
      </c>
      <c r="FN542" t="s">
        <v>582</v>
      </c>
      <c r="FR542" t="s">
        <v>582</v>
      </c>
      <c r="FV542" t="s">
        <v>582</v>
      </c>
      <c r="FZ542" t="s">
        <v>582</v>
      </c>
      <c r="GD542" t="s">
        <v>582</v>
      </c>
      <c r="GH542" t="s">
        <v>582</v>
      </c>
      <c r="GL542" t="s">
        <v>582</v>
      </c>
      <c r="GP542" t="s">
        <v>582</v>
      </c>
      <c r="GT542" t="s">
        <v>582</v>
      </c>
      <c r="GX542" t="s">
        <v>582</v>
      </c>
      <c r="HB542" t="s">
        <v>582</v>
      </c>
      <c r="HF542" t="s">
        <v>582</v>
      </c>
      <c r="HJ542" t="s">
        <v>582</v>
      </c>
      <c r="HN542" t="s">
        <v>582</v>
      </c>
      <c r="HR542" t="s">
        <v>582</v>
      </c>
      <c r="HV542" t="s">
        <v>581</v>
      </c>
      <c r="HZ542" t="s">
        <v>582</v>
      </c>
      <c r="ID542" t="s">
        <v>582</v>
      </c>
      <c r="VD542" t="s">
        <v>601</v>
      </c>
      <c r="VE542" t="s">
        <v>602</v>
      </c>
      <c r="VF542" t="s">
        <v>596</v>
      </c>
      <c r="VG542" t="s">
        <v>597</v>
      </c>
      <c r="VH542" t="s">
        <v>603</v>
      </c>
    </row>
    <row r="543" spans="1:580" x14ac:dyDescent="0.2">
      <c r="A543" s="3" t="s">
        <v>580</v>
      </c>
      <c r="E543" s="4">
        <v>44775.447777777779</v>
      </c>
      <c r="F543" s="3" t="s">
        <v>581</v>
      </c>
      <c r="G543" s="3" t="s">
        <v>581</v>
      </c>
      <c r="H543" s="3" t="s">
        <v>581</v>
      </c>
      <c r="I543" s="3" t="s">
        <v>582</v>
      </c>
      <c r="J543" s="3" t="s">
        <v>582</v>
      </c>
      <c r="K543" t="s">
        <v>1008</v>
      </c>
      <c r="L543" t="s">
        <v>584</v>
      </c>
      <c r="M543" t="s">
        <v>1009</v>
      </c>
      <c r="O543" s="5">
        <v>44775</v>
      </c>
      <c r="V543" s="3" t="s">
        <v>586</v>
      </c>
      <c r="W543" t="s">
        <v>1709</v>
      </c>
      <c r="X543" s="3" t="s">
        <v>588</v>
      </c>
      <c r="Y543" t="s">
        <v>1710</v>
      </c>
      <c r="Z543" t="s">
        <v>634</v>
      </c>
      <c r="AA543" t="s">
        <v>591</v>
      </c>
      <c r="AB543" t="s">
        <v>592</v>
      </c>
      <c r="AG543" t="s">
        <v>582</v>
      </c>
      <c r="AN543" t="s">
        <v>581</v>
      </c>
      <c r="AO543" t="s">
        <v>594</v>
      </c>
      <c r="AP543" t="s">
        <v>592</v>
      </c>
      <c r="AQ543" t="s">
        <v>592</v>
      </c>
      <c r="AR543" t="s">
        <v>592</v>
      </c>
      <c r="AS543" t="s">
        <v>592</v>
      </c>
      <c r="AT543" t="s">
        <v>592</v>
      </c>
      <c r="AU543" t="s">
        <v>592</v>
      </c>
      <c r="CD543" t="s">
        <v>582</v>
      </c>
      <c r="DB543" t="s">
        <v>582</v>
      </c>
      <c r="DF543" t="s">
        <v>582</v>
      </c>
      <c r="DJ543" t="s">
        <v>581</v>
      </c>
      <c r="DN543" t="s">
        <v>582</v>
      </c>
      <c r="DR543" t="s">
        <v>581</v>
      </c>
      <c r="DV543" t="s">
        <v>582</v>
      </c>
      <c r="DZ543" t="s">
        <v>581</v>
      </c>
      <c r="ED543" t="s">
        <v>582</v>
      </c>
      <c r="EH543" t="s">
        <v>581</v>
      </c>
      <c r="EL543" t="s">
        <v>582</v>
      </c>
      <c r="EP543" t="s">
        <v>582</v>
      </c>
      <c r="ET543" t="s">
        <v>582</v>
      </c>
      <c r="EX543" t="s">
        <v>582</v>
      </c>
      <c r="FB543" t="s">
        <v>582</v>
      </c>
      <c r="FF543" t="s">
        <v>582</v>
      </c>
      <c r="FJ543" t="s">
        <v>582</v>
      </c>
      <c r="FN543" t="s">
        <v>582</v>
      </c>
      <c r="FR543" t="s">
        <v>582</v>
      </c>
      <c r="FV543" t="s">
        <v>582</v>
      </c>
      <c r="FZ543" t="s">
        <v>582</v>
      </c>
      <c r="GD543" t="s">
        <v>582</v>
      </c>
      <c r="GH543" t="s">
        <v>582</v>
      </c>
      <c r="GL543" t="s">
        <v>582</v>
      </c>
      <c r="GP543" t="s">
        <v>582</v>
      </c>
      <c r="GT543" t="s">
        <v>582</v>
      </c>
      <c r="GX543" t="s">
        <v>582</v>
      </c>
      <c r="HB543" t="s">
        <v>582</v>
      </c>
      <c r="HF543" t="s">
        <v>582</v>
      </c>
      <c r="HJ543" t="s">
        <v>582</v>
      </c>
      <c r="HN543" t="s">
        <v>582</v>
      </c>
      <c r="HR543" t="s">
        <v>582</v>
      </c>
      <c r="HV543" t="s">
        <v>581</v>
      </c>
      <c r="HZ543" t="s">
        <v>582</v>
      </c>
      <c r="ID543" t="s">
        <v>582</v>
      </c>
      <c r="VD543" t="s">
        <v>601</v>
      </c>
      <c r="VE543" t="s">
        <v>602</v>
      </c>
      <c r="VF543" t="s">
        <v>596</v>
      </c>
      <c r="VG543" t="s">
        <v>597</v>
      </c>
      <c r="VH543" t="s">
        <v>603</v>
      </c>
    </row>
    <row r="544" spans="1:580" x14ac:dyDescent="0.2">
      <c r="A544" s="3" t="s">
        <v>580</v>
      </c>
      <c r="E544" s="4">
        <v>44775.447777777779</v>
      </c>
      <c r="F544" s="3" t="s">
        <v>581</v>
      </c>
      <c r="G544" s="3" t="s">
        <v>581</v>
      </c>
      <c r="H544" s="3" t="s">
        <v>581</v>
      </c>
      <c r="I544" s="3" t="s">
        <v>582</v>
      </c>
      <c r="J544" s="3" t="s">
        <v>582</v>
      </c>
      <c r="K544" t="s">
        <v>1008</v>
      </c>
      <c r="L544" t="s">
        <v>584</v>
      </c>
      <c r="M544" t="s">
        <v>1009</v>
      </c>
      <c r="O544" s="5">
        <v>44775</v>
      </c>
      <c r="V544" s="3" t="s">
        <v>586</v>
      </c>
      <c r="W544" t="s">
        <v>1711</v>
      </c>
      <c r="X544" s="3" t="s">
        <v>588</v>
      </c>
      <c r="Y544" t="s">
        <v>1712</v>
      </c>
      <c r="Z544" t="s">
        <v>634</v>
      </c>
      <c r="AA544" t="s">
        <v>642</v>
      </c>
      <c r="AB544" t="s">
        <v>592</v>
      </c>
      <c r="AG544" t="s">
        <v>581</v>
      </c>
      <c r="AN544" t="s">
        <v>592</v>
      </c>
      <c r="AO544" t="s">
        <v>592</v>
      </c>
      <c r="AP544" t="s">
        <v>592</v>
      </c>
      <c r="AQ544" t="s">
        <v>592</v>
      </c>
      <c r="AR544" t="s">
        <v>592</v>
      </c>
      <c r="AS544" t="s">
        <v>592</v>
      </c>
      <c r="AT544" t="s">
        <v>592</v>
      </c>
      <c r="AU544" t="s">
        <v>592</v>
      </c>
      <c r="CD544" t="s">
        <v>643</v>
      </c>
      <c r="DB544" t="s">
        <v>592</v>
      </c>
      <c r="DF544" t="s">
        <v>592</v>
      </c>
      <c r="DJ544" t="s">
        <v>592</v>
      </c>
      <c r="DN544" t="s">
        <v>592</v>
      </c>
      <c r="DR544" t="s">
        <v>592</v>
      </c>
      <c r="DV544" t="s">
        <v>592</v>
      </c>
      <c r="DZ544" t="s">
        <v>592</v>
      </c>
      <c r="ED544" t="s">
        <v>592</v>
      </c>
      <c r="EH544" t="s">
        <v>592</v>
      </c>
      <c r="EL544" t="s">
        <v>592</v>
      </c>
      <c r="EP544" t="s">
        <v>592</v>
      </c>
      <c r="ET544" t="s">
        <v>592</v>
      </c>
      <c r="EX544" t="s">
        <v>592</v>
      </c>
      <c r="FB544" t="s">
        <v>592</v>
      </c>
      <c r="FF544" t="s">
        <v>592</v>
      </c>
      <c r="FJ544" t="s">
        <v>592</v>
      </c>
      <c r="FN544" t="s">
        <v>592</v>
      </c>
      <c r="FR544" t="s">
        <v>592</v>
      </c>
      <c r="FV544" t="s">
        <v>592</v>
      </c>
      <c r="FZ544" t="s">
        <v>592</v>
      </c>
      <c r="GD544" t="s">
        <v>592</v>
      </c>
      <c r="GH544" t="s">
        <v>592</v>
      </c>
      <c r="GL544" t="s">
        <v>592</v>
      </c>
      <c r="GP544" t="s">
        <v>592</v>
      </c>
      <c r="GT544" t="s">
        <v>592</v>
      </c>
      <c r="GX544" t="s">
        <v>592</v>
      </c>
      <c r="HB544" t="s">
        <v>592</v>
      </c>
      <c r="HF544" t="s">
        <v>592</v>
      </c>
      <c r="HJ544" t="s">
        <v>592</v>
      </c>
      <c r="HN544" t="s">
        <v>592</v>
      </c>
      <c r="HR544" t="s">
        <v>592</v>
      </c>
      <c r="HV544" t="s">
        <v>592</v>
      </c>
      <c r="HZ544" t="s">
        <v>592</v>
      </c>
      <c r="ID544" t="s">
        <v>592</v>
      </c>
      <c r="VD544" t="s">
        <v>644</v>
      </c>
      <c r="VE544" t="s">
        <v>645</v>
      </c>
      <c r="VF544" t="s">
        <v>646</v>
      </c>
      <c r="VG544" t="s">
        <v>647</v>
      </c>
      <c r="VH544" t="s">
        <v>648</v>
      </c>
    </row>
    <row r="545" spans="1:580" x14ac:dyDescent="0.2">
      <c r="A545" s="3" t="s">
        <v>580</v>
      </c>
      <c r="E545" s="4">
        <v>44775.447777777779</v>
      </c>
      <c r="F545" s="3" t="s">
        <v>581</v>
      </c>
      <c r="G545" s="3" t="s">
        <v>581</v>
      </c>
      <c r="H545" s="3" t="s">
        <v>581</v>
      </c>
      <c r="I545" s="3" t="s">
        <v>582</v>
      </c>
      <c r="J545" s="3" t="s">
        <v>582</v>
      </c>
      <c r="K545" t="s">
        <v>1008</v>
      </c>
      <c r="L545" t="s">
        <v>584</v>
      </c>
      <c r="M545" t="s">
        <v>1009</v>
      </c>
      <c r="O545" s="5">
        <v>44775</v>
      </c>
      <c r="V545" s="3" t="s">
        <v>586</v>
      </c>
      <c r="W545" t="s">
        <v>1713</v>
      </c>
      <c r="X545" s="3" t="s">
        <v>588</v>
      </c>
      <c r="Y545" t="s">
        <v>1714</v>
      </c>
      <c r="Z545" t="s">
        <v>634</v>
      </c>
      <c r="AA545" t="s">
        <v>642</v>
      </c>
      <c r="AB545" t="s">
        <v>592</v>
      </c>
      <c r="AG545" t="s">
        <v>581</v>
      </c>
      <c r="AN545" t="s">
        <v>592</v>
      </c>
      <c r="AO545" t="s">
        <v>592</v>
      </c>
      <c r="AP545" t="s">
        <v>592</v>
      </c>
      <c r="AQ545" t="s">
        <v>592</v>
      </c>
      <c r="AR545" t="s">
        <v>592</v>
      </c>
      <c r="AS545" t="s">
        <v>592</v>
      </c>
      <c r="AT545" t="s">
        <v>592</v>
      </c>
      <c r="AU545" t="s">
        <v>592</v>
      </c>
      <c r="CD545" t="s">
        <v>643</v>
      </c>
      <c r="DB545" t="s">
        <v>592</v>
      </c>
      <c r="DF545" t="s">
        <v>592</v>
      </c>
      <c r="DJ545" t="s">
        <v>592</v>
      </c>
      <c r="DN545" t="s">
        <v>592</v>
      </c>
      <c r="DR545" t="s">
        <v>592</v>
      </c>
      <c r="DV545" t="s">
        <v>592</v>
      </c>
      <c r="DZ545" t="s">
        <v>592</v>
      </c>
      <c r="ED545" t="s">
        <v>592</v>
      </c>
      <c r="EH545" t="s">
        <v>592</v>
      </c>
      <c r="EL545" t="s">
        <v>592</v>
      </c>
      <c r="EP545" t="s">
        <v>592</v>
      </c>
      <c r="ET545" t="s">
        <v>592</v>
      </c>
      <c r="EX545" t="s">
        <v>592</v>
      </c>
      <c r="FB545" t="s">
        <v>592</v>
      </c>
      <c r="FF545" t="s">
        <v>592</v>
      </c>
      <c r="FJ545" t="s">
        <v>592</v>
      </c>
      <c r="FN545" t="s">
        <v>592</v>
      </c>
      <c r="FR545" t="s">
        <v>592</v>
      </c>
      <c r="FV545" t="s">
        <v>592</v>
      </c>
      <c r="FZ545" t="s">
        <v>592</v>
      </c>
      <c r="GD545" t="s">
        <v>592</v>
      </c>
      <c r="GH545" t="s">
        <v>592</v>
      </c>
      <c r="GL545" t="s">
        <v>592</v>
      </c>
      <c r="GP545" t="s">
        <v>592</v>
      </c>
      <c r="GT545" t="s">
        <v>592</v>
      </c>
      <c r="GX545" t="s">
        <v>592</v>
      </c>
      <c r="HB545" t="s">
        <v>592</v>
      </c>
      <c r="HF545" t="s">
        <v>592</v>
      </c>
      <c r="HJ545" t="s">
        <v>592</v>
      </c>
      <c r="HN545" t="s">
        <v>592</v>
      </c>
      <c r="HR545" t="s">
        <v>592</v>
      </c>
      <c r="HV545" t="s">
        <v>592</v>
      </c>
      <c r="HZ545" t="s">
        <v>592</v>
      </c>
      <c r="ID545" t="s">
        <v>592</v>
      </c>
      <c r="VD545" t="s">
        <v>644</v>
      </c>
      <c r="VE545" t="s">
        <v>645</v>
      </c>
      <c r="VF545" t="s">
        <v>646</v>
      </c>
      <c r="VG545" t="s">
        <v>647</v>
      </c>
      <c r="VH545" t="s">
        <v>648</v>
      </c>
    </row>
    <row r="546" spans="1:580" x14ac:dyDescent="0.2">
      <c r="A546" s="3" t="s">
        <v>580</v>
      </c>
      <c r="E546" s="4">
        <v>44775.447777777779</v>
      </c>
      <c r="F546" s="3" t="s">
        <v>581</v>
      </c>
      <c r="G546" s="3" t="s">
        <v>581</v>
      </c>
      <c r="H546" s="3" t="s">
        <v>581</v>
      </c>
      <c r="I546" s="3" t="s">
        <v>582</v>
      </c>
      <c r="J546" s="3" t="s">
        <v>582</v>
      </c>
      <c r="K546" t="s">
        <v>1008</v>
      </c>
      <c r="L546" t="s">
        <v>584</v>
      </c>
      <c r="M546" t="s">
        <v>1009</v>
      </c>
      <c r="O546" s="5">
        <v>44775</v>
      </c>
      <c r="V546" s="3" t="s">
        <v>586</v>
      </c>
      <c r="W546" t="s">
        <v>1715</v>
      </c>
      <c r="X546" s="3" t="s">
        <v>588</v>
      </c>
      <c r="Y546" t="s">
        <v>1716</v>
      </c>
      <c r="Z546" t="s">
        <v>610</v>
      </c>
      <c r="AA546" t="s">
        <v>642</v>
      </c>
      <c r="AB546" t="s">
        <v>592</v>
      </c>
      <c r="AG546" t="s">
        <v>581</v>
      </c>
      <c r="AN546" t="s">
        <v>592</v>
      </c>
      <c r="AO546" t="s">
        <v>592</v>
      </c>
      <c r="AP546" t="s">
        <v>592</v>
      </c>
      <c r="AQ546" t="s">
        <v>592</v>
      </c>
      <c r="AR546" t="s">
        <v>592</v>
      </c>
      <c r="AS546" t="s">
        <v>592</v>
      </c>
      <c r="AT546" t="s">
        <v>592</v>
      </c>
      <c r="AU546" t="s">
        <v>592</v>
      </c>
      <c r="CD546" t="s">
        <v>643</v>
      </c>
      <c r="DB546" t="s">
        <v>592</v>
      </c>
      <c r="DF546" t="s">
        <v>592</v>
      </c>
      <c r="DJ546" t="s">
        <v>592</v>
      </c>
      <c r="DN546" t="s">
        <v>592</v>
      </c>
      <c r="DR546" t="s">
        <v>592</v>
      </c>
      <c r="DV546" t="s">
        <v>592</v>
      </c>
      <c r="DZ546" t="s">
        <v>592</v>
      </c>
      <c r="ED546" t="s">
        <v>592</v>
      </c>
      <c r="EH546" t="s">
        <v>592</v>
      </c>
      <c r="EL546" t="s">
        <v>592</v>
      </c>
      <c r="EP546" t="s">
        <v>592</v>
      </c>
      <c r="ET546" t="s">
        <v>592</v>
      </c>
      <c r="EX546" t="s">
        <v>592</v>
      </c>
      <c r="FB546" t="s">
        <v>592</v>
      </c>
      <c r="FF546" t="s">
        <v>592</v>
      </c>
      <c r="FJ546" t="s">
        <v>592</v>
      </c>
      <c r="FN546" t="s">
        <v>592</v>
      </c>
      <c r="FR546" t="s">
        <v>592</v>
      </c>
      <c r="FV546" t="s">
        <v>592</v>
      </c>
      <c r="FZ546" t="s">
        <v>592</v>
      </c>
      <c r="GD546" t="s">
        <v>592</v>
      </c>
      <c r="GH546" t="s">
        <v>592</v>
      </c>
      <c r="GL546" t="s">
        <v>592</v>
      </c>
      <c r="GP546" t="s">
        <v>592</v>
      </c>
      <c r="GT546" t="s">
        <v>592</v>
      </c>
      <c r="GX546" t="s">
        <v>592</v>
      </c>
      <c r="HB546" t="s">
        <v>592</v>
      </c>
      <c r="HF546" t="s">
        <v>592</v>
      </c>
      <c r="HJ546" t="s">
        <v>592</v>
      </c>
      <c r="HN546" t="s">
        <v>592</v>
      </c>
      <c r="HR546" t="s">
        <v>592</v>
      </c>
      <c r="HV546" t="s">
        <v>592</v>
      </c>
      <c r="HZ546" t="s">
        <v>592</v>
      </c>
      <c r="ID546" t="s">
        <v>592</v>
      </c>
      <c r="VD546" t="s">
        <v>644</v>
      </c>
      <c r="VE546" t="s">
        <v>645</v>
      </c>
      <c r="VF546" t="s">
        <v>646</v>
      </c>
      <c r="VG546" t="s">
        <v>647</v>
      </c>
      <c r="VH546" t="s">
        <v>648</v>
      </c>
    </row>
    <row r="547" spans="1:580" x14ac:dyDescent="0.2">
      <c r="A547" s="3" t="s">
        <v>580</v>
      </c>
      <c r="E547" s="4">
        <v>44775.447777777779</v>
      </c>
      <c r="F547" s="3" t="s">
        <v>581</v>
      </c>
      <c r="G547" s="3" t="s">
        <v>581</v>
      </c>
      <c r="H547" s="3" t="s">
        <v>581</v>
      </c>
      <c r="I547" s="3" t="s">
        <v>582</v>
      </c>
      <c r="J547" s="3" t="s">
        <v>582</v>
      </c>
      <c r="K547" t="s">
        <v>1008</v>
      </c>
      <c r="L547" t="s">
        <v>584</v>
      </c>
      <c r="M547" t="s">
        <v>1009</v>
      </c>
      <c r="O547" s="5">
        <v>44775</v>
      </c>
      <c r="V547" s="3" t="s">
        <v>586</v>
      </c>
      <c r="W547" t="s">
        <v>1717</v>
      </c>
      <c r="X547" s="3" t="s">
        <v>588</v>
      </c>
      <c r="Y547" t="s">
        <v>1718</v>
      </c>
      <c r="Z547" t="s">
        <v>789</v>
      </c>
      <c r="AA547" t="s">
        <v>642</v>
      </c>
      <c r="AB547" t="s">
        <v>592</v>
      </c>
      <c r="AG547" t="s">
        <v>581</v>
      </c>
      <c r="AN547" t="s">
        <v>592</v>
      </c>
      <c r="AO547" t="s">
        <v>592</v>
      </c>
      <c r="AP547" t="s">
        <v>592</v>
      </c>
      <c r="AQ547" t="s">
        <v>592</v>
      </c>
      <c r="AR547" t="s">
        <v>592</v>
      </c>
      <c r="AS547" t="s">
        <v>592</v>
      </c>
      <c r="AT547" t="s">
        <v>592</v>
      </c>
      <c r="AU547" t="s">
        <v>592</v>
      </c>
      <c r="CD547" t="s">
        <v>643</v>
      </c>
      <c r="DB547" t="s">
        <v>592</v>
      </c>
      <c r="DF547" t="s">
        <v>592</v>
      </c>
      <c r="DJ547" t="s">
        <v>592</v>
      </c>
      <c r="DN547" t="s">
        <v>592</v>
      </c>
      <c r="DR547" t="s">
        <v>592</v>
      </c>
      <c r="DV547" t="s">
        <v>592</v>
      </c>
      <c r="DZ547" t="s">
        <v>592</v>
      </c>
      <c r="ED547" t="s">
        <v>592</v>
      </c>
      <c r="EH547" t="s">
        <v>592</v>
      </c>
      <c r="EL547" t="s">
        <v>592</v>
      </c>
      <c r="EP547" t="s">
        <v>592</v>
      </c>
      <c r="ET547" t="s">
        <v>592</v>
      </c>
      <c r="EX547" t="s">
        <v>592</v>
      </c>
      <c r="FB547" t="s">
        <v>592</v>
      </c>
      <c r="FF547" t="s">
        <v>592</v>
      </c>
      <c r="FJ547" t="s">
        <v>592</v>
      </c>
      <c r="FN547" t="s">
        <v>592</v>
      </c>
      <c r="FR547" t="s">
        <v>592</v>
      </c>
      <c r="FV547" t="s">
        <v>592</v>
      </c>
      <c r="FZ547" t="s">
        <v>592</v>
      </c>
      <c r="GD547" t="s">
        <v>592</v>
      </c>
      <c r="GH547" t="s">
        <v>592</v>
      </c>
      <c r="GL547" t="s">
        <v>592</v>
      </c>
      <c r="GP547" t="s">
        <v>592</v>
      </c>
      <c r="GT547" t="s">
        <v>592</v>
      </c>
      <c r="GX547" t="s">
        <v>592</v>
      </c>
      <c r="HB547" t="s">
        <v>592</v>
      </c>
      <c r="HF547" t="s">
        <v>592</v>
      </c>
      <c r="HJ547" t="s">
        <v>592</v>
      </c>
      <c r="HN547" t="s">
        <v>592</v>
      </c>
      <c r="HR547" t="s">
        <v>592</v>
      </c>
      <c r="HV547" t="s">
        <v>592</v>
      </c>
      <c r="HZ547" t="s">
        <v>592</v>
      </c>
      <c r="ID547" t="s">
        <v>592</v>
      </c>
      <c r="VD547" t="s">
        <v>644</v>
      </c>
      <c r="VE547" t="s">
        <v>645</v>
      </c>
      <c r="VF547" t="s">
        <v>646</v>
      </c>
      <c r="VG547" t="s">
        <v>647</v>
      </c>
      <c r="VH547" t="s">
        <v>648</v>
      </c>
    </row>
    <row r="548" spans="1:580" x14ac:dyDescent="0.2">
      <c r="A548" s="3" t="s">
        <v>580</v>
      </c>
      <c r="E548" s="4">
        <v>44775.447777777779</v>
      </c>
      <c r="F548" s="3" t="s">
        <v>581</v>
      </c>
      <c r="G548" s="3" t="s">
        <v>581</v>
      </c>
      <c r="H548" s="3" t="s">
        <v>581</v>
      </c>
      <c r="I548" s="3" t="s">
        <v>582</v>
      </c>
      <c r="J548" s="3" t="s">
        <v>582</v>
      </c>
      <c r="K548" t="s">
        <v>1008</v>
      </c>
      <c r="L548" t="s">
        <v>584</v>
      </c>
      <c r="M548" t="s">
        <v>1009</v>
      </c>
      <c r="O548" s="5">
        <v>44775</v>
      </c>
      <c r="V548" s="3" t="s">
        <v>586</v>
      </c>
      <c r="W548" t="s">
        <v>1719</v>
      </c>
      <c r="X548" s="3" t="s">
        <v>588</v>
      </c>
      <c r="Y548" t="s">
        <v>1720</v>
      </c>
      <c r="Z548" t="s">
        <v>634</v>
      </c>
      <c r="AA548" t="s">
        <v>642</v>
      </c>
      <c r="AB548" t="s">
        <v>592</v>
      </c>
      <c r="AG548" t="s">
        <v>581</v>
      </c>
      <c r="AN548" t="s">
        <v>592</v>
      </c>
      <c r="AO548" t="s">
        <v>592</v>
      </c>
      <c r="AP548" t="s">
        <v>592</v>
      </c>
      <c r="AQ548" t="s">
        <v>592</v>
      </c>
      <c r="AR548" t="s">
        <v>592</v>
      </c>
      <c r="AS548" t="s">
        <v>592</v>
      </c>
      <c r="AT548" t="s">
        <v>592</v>
      </c>
      <c r="AU548" t="s">
        <v>592</v>
      </c>
      <c r="CD548" t="s">
        <v>643</v>
      </c>
      <c r="DB548" t="s">
        <v>592</v>
      </c>
      <c r="DF548" t="s">
        <v>592</v>
      </c>
      <c r="DJ548" t="s">
        <v>592</v>
      </c>
      <c r="DN548" t="s">
        <v>592</v>
      </c>
      <c r="DR548" t="s">
        <v>592</v>
      </c>
      <c r="DV548" t="s">
        <v>592</v>
      </c>
      <c r="DZ548" t="s">
        <v>592</v>
      </c>
      <c r="ED548" t="s">
        <v>592</v>
      </c>
      <c r="EH548" t="s">
        <v>592</v>
      </c>
      <c r="EL548" t="s">
        <v>592</v>
      </c>
      <c r="EP548" t="s">
        <v>592</v>
      </c>
      <c r="ET548" t="s">
        <v>592</v>
      </c>
      <c r="EX548" t="s">
        <v>592</v>
      </c>
      <c r="FB548" t="s">
        <v>592</v>
      </c>
      <c r="FF548" t="s">
        <v>592</v>
      </c>
      <c r="FJ548" t="s">
        <v>592</v>
      </c>
      <c r="FN548" t="s">
        <v>592</v>
      </c>
      <c r="FR548" t="s">
        <v>592</v>
      </c>
      <c r="FV548" t="s">
        <v>592</v>
      </c>
      <c r="FZ548" t="s">
        <v>592</v>
      </c>
      <c r="GD548" t="s">
        <v>592</v>
      </c>
      <c r="GH548" t="s">
        <v>592</v>
      </c>
      <c r="GL548" t="s">
        <v>592</v>
      </c>
      <c r="GP548" t="s">
        <v>592</v>
      </c>
      <c r="GT548" t="s">
        <v>592</v>
      </c>
      <c r="GX548" t="s">
        <v>592</v>
      </c>
      <c r="HB548" t="s">
        <v>592</v>
      </c>
      <c r="HF548" t="s">
        <v>592</v>
      </c>
      <c r="HJ548" t="s">
        <v>592</v>
      </c>
      <c r="HN548" t="s">
        <v>592</v>
      </c>
      <c r="HR548" t="s">
        <v>592</v>
      </c>
      <c r="HV548" t="s">
        <v>592</v>
      </c>
      <c r="HZ548" t="s">
        <v>592</v>
      </c>
      <c r="ID548" t="s">
        <v>592</v>
      </c>
      <c r="VD548" t="s">
        <v>644</v>
      </c>
      <c r="VE548" t="s">
        <v>645</v>
      </c>
      <c r="VF548" t="s">
        <v>646</v>
      </c>
      <c r="VG548" t="s">
        <v>647</v>
      </c>
      <c r="VH548" t="s">
        <v>648</v>
      </c>
    </row>
    <row r="549" spans="1:580" x14ac:dyDescent="0.2">
      <c r="A549" s="3" t="s">
        <v>580</v>
      </c>
      <c r="E549" s="4">
        <v>44775.447777777779</v>
      </c>
      <c r="F549" s="3" t="s">
        <v>581</v>
      </c>
      <c r="G549" s="3" t="s">
        <v>581</v>
      </c>
      <c r="H549" s="3" t="s">
        <v>581</v>
      </c>
      <c r="I549" s="3" t="s">
        <v>582</v>
      </c>
      <c r="J549" s="3" t="s">
        <v>582</v>
      </c>
      <c r="K549" t="s">
        <v>1008</v>
      </c>
      <c r="L549" t="s">
        <v>584</v>
      </c>
      <c r="M549" t="s">
        <v>1009</v>
      </c>
      <c r="O549" s="5">
        <v>44775</v>
      </c>
      <c r="V549" s="3" t="s">
        <v>586</v>
      </c>
      <c r="W549" t="s">
        <v>1721</v>
      </c>
      <c r="X549" s="3" t="s">
        <v>588</v>
      </c>
      <c r="Y549" t="s">
        <v>1722</v>
      </c>
      <c r="Z549" t="s">
        <v>634</v>
      </c>
      <c r="AA549" t="s">
        <v>642</v>
      </c>
      <c r="AB549" t="s">
        <v>592</v>
      </c>
      <c r="AG549" t="s">
        <v>581</v>
      </c>
      <c r="AN549" t="s">
        <v>592</v>
      </c>
      <c r="AO549" t="s">
        <v>592</v>
      </c>
      <c r="AP549" t="s">
        <v>592</v>
      </c>
      <c r="AQ549" t="s">
        <v>592</v>
      </c>
      <c r="AR549" t="s">
        <v>592</v>
      </c>
      <c r="AS549" t="s">
        <v>592</v>
      </c>
      <c r="AT549" t="s">
        <v>592</v>
      </c>
      <c r="AU549" t="s">
        <v>592</v>
      </c>
      <c r="CD549" t="s">
        <v>643</v>
      </c>
      <c r="DB549" t="s">
        <v>592</v>
      </c>
      <c r="DF549" t="s">
        <v>592</v>
      </c>
      <c r="DJ549" t="s">
        <v>592</v>
      </c>
      <c r="DN549" t="s">
        <v>592</v>
      </c>
      <c r="DR549" t="s">
        <v>592</v>
      </c>
      <c r="DV549" t="s">
        <v>592</v>
      </c>
      <c r="DZ549" t="s">
        <v>592</v>
      </c>
      <c r="ED549" t="s">
        <v>592</v>
      </c>
      <c r="EH549" t="s">
        <v>592</v>
      </c>
      <c r="EL549" t="s">
        <v>592</v>
      </c>
      <c r="EP549" t="s">
        <v>592</v>
      </c>
      <c r="ET549" t="s">
        <v>592</v>
      </c>
      <c r="EX549" t="s">
        <v>592</v>
      </c>
      <c r="FB549" t="s">
        <v>592</v>
      </c>
      <c r="FF549" t="s">
        <v>592</v>
      </c>
      <c r="FJ549" t="s">
        <v>592</v>
      </c>
      <c r="FN549" t="s">
        <v>592</v>
      </c>
      <c r="FR549" t="s">
        <v>592</v>
      </c>
      <c r="FV549" t="s">
        <v>592</v>
      </c>
      <c r="FZ549" t="s">
        <v>592</v>
      </c>
      <c r="GD549" t="s">
        <v>592</v>
      </c>
      <c r="GH549" t="s">
        <v>592</v>
      </c>
      <c r="GL549" t="s">
        <v>592</v>
      </c>
      <c r="GP549" t="s">
        <v>592</v>
      </c>
      <c r="GT549" t="s">
        <v>592</v>
      </c>
      <c r="GX549" t="s">
        <v>592</v>
      </c>
      <c r="HB549" t="s">
        <v>592</v>
      </c>
      <c r="HF549" t="s">
        <v>592</v>
      </c>
      <c r="HJ549" t="s">
        <v>592</v>
      </c>
      <c r="HN549" t="s">
        <v>592</v>
      </c>
      <c r="HR549" t="s">
        <v>592</v>
      </c>
      <c r="HV549" t="s">
        <v>592</v>
      </c>
      <c r="HZ549" t="s">
        <v>592</v>
      </c>
      <c r="ID549" t="s">
        <v>592</v>
      </c>
      <c r="VD549" t="s">
        <v>644</v>
      </c>
      <c r="VE549" t="s">
        <v>645</v>
      </c>
      <c r="VF549" t="s">
        <v>646</v>
      </c>
      <c r="VG549" t="s">
        <v>647</v>
      </c>
      <c r="VH549" t="s">
        <v>648</v>
      </c>
    </row>
    <row r="550" spans="1:580" x14ac:dyDescent="0.2">
      <c r="A550" s="3" t="s">
        <v>580</v>
      </c>
      <c r="E550" s="4">
        <v>44775.447777777779</v>
      </c>
      <c r="F550" s="3" t="s">
        <v>581</v>
      </c>
      <c r="G550" s="3" t="s">
        <v>581</v>
      </c>
      <c r="H550" s="3" t="s">
        <v>581</v>
      </c>
      <c r="I550" s="3" t="s">
        <v>582</v>
      </c>
      <c r="J550" s="3" t="s">
        <v>582</v>
      </c>
      <c r="K550" t="s">
        <v>1008</v>
      </c>
      <c r="L550" t="s">
        <v>584</v>
      </c>
      <c r="M550" t="s">
        <v>1009</v>
      </c>
      <c r="O550" s="5">
        <v>44775</v>
      </c>
      <c r="V550" s="3" t="s">
        <v>586</v>
      </c>
      <c r="W550" t="s">
        <v>1723</v>
      </c>
      <c r="X550" s="3" t="s">
        <v>588</v>
      </c>
      <c r="Y550" t="s">
        <v>1724</v>
      </c>
      <c r="Z550" t="s">
        <v>634</v>
      </c>
      <c r="AA550" t="s">
        <v>642</v>
      </c>
      <c r="AB550" t="s">
        <v>592</v>
      </c>
      <c r="AG550" t="s">
        <v>581</v>
      </c>
      <c r="AN550" t="s">
        <v>592</v>
      </c>
      <c r="AO550" t="s">
        <v>592</v>
      </c>
      <c r="AP550" t="s">
        <v>592</v>
      </c>
      <c r="AQ550" t="s">
        <v>592</v>
      </c>
      <c r="AR550" t="s">
        <v>592</v>
      </c>
      <c r="AS550" t="s">
        <v>592</v>
      </c>
      <c r="AT550" t="s">
        <v>592</v>
      </c>
      <c r="AU550" t="s">
        <v>592</v>
      </c>
      <c r="CD550" t="s">
        <v>643</v>
      </c>
      <c r="DB550" t="s">
        <v>592</v>
      </c>
      <c r="DF550" t="s">
        <v>592</v>
      </c>
      <c r="DJ550" t="s">
        <v>592</v>
      </c>
      <c r="DN550" t="s">
        <v>592</v>
      </c>
      <c r="DR550" t="s">
        <v>592</v>
      </c>
      <c r="DV550" t="s">
        <v>592</v>
      </c>
      <c r="DZ550" t="s">
        <v>592</v>
      </c>
      <c r="ED550" t="s">
        <v>592</v>
      </c>
      <c r="EH550" t="s">
        <v>592</v>
      </c>
      <c r="EL550" t="s">
        <v>592</v>
      </c>
      <c r="EP550" t="s">
        <v>592</v>
      </c>
      <c r="ET550" t="s">
        <v>592</v>
      </c>
      <c r="EX550" t="s">
        <v>592</v>
      </c>
      <c r="FB550" t="s">
        <v>592</v>
      </c>
      <c r="FF550" t="s">
        <v>592</v>
      </c>
      <c r="FJ550" t="s">
        <v>592</v>
      </c>
      <c r="FN550" t="s">
        <v>592</v>
      </c>
      <c r="FR550" t="s">
        <v>592</v>
      </c>
      <c r="FV550" t="s">
        <v>592</v>
      </c>
      <c r="FZ550" t="s">
        <v>592</v>
      </c>
      <c r="GD550" t="s">
        <v>592</v>
      </c>
      <c r="GH550" t="s">
        <v>592</v>
      </c>
      <c r="GL550" t="s">
        <v>592</v>
      </c>
      <c r="GP550" t="s">
        <v>592</v>
      </c>
      <c r="GT550" t="s">
        <v>592</v>
      </c>
      <c r="GX550" t="s">
        <v>592</v>
      </c>
      <c r="HB550" t="s">
        <v>592</v>
      </c>
      <c r="HF550" t="s">
        <v>592</v>
      </c>
      <c r="HJ550" t="s">
        <v>592</v>
      </c>
      <c r="HN550" t="s">
        <v>592</v>
      </c>
      <c r="HR550" t="s">
        <v>592</v>
      </c>
      <c r="HV550" t="s">
        <v>592</v>
      </c>
      <c r="HZ550" t="s">
        <v>592</v>
      </c>
      <c r="ID550" t="s">
        <v>592</v>
      </c>
      <c r="VD550" t="s">
        <v>644</v>
      </c>
      <c r="VE550" t="s">
        <v>645</v>
      </c>
      <c r="VF550" t="s">
        <v>646</v>
      </c>
      <c r="VG550" t="s">
        <v>647</v>
      </c>
      <c r="VH550" t="s">
        <v>648</v>
      </c>
    </row>
    <row r="551" spans="1:580" x14ac:dyDescent="0.2">
      <c r="A551" s="3" t="s">
        <v>580</v>
      </c>
      <c r="E551" s="4">
        <v>44775.447777777779</v>
      </c>
      <c r="F551" s="3" t="s">
        <v>581</v>
      </c>
      <c r="G551" s="3" t="s">
        <v>581</v>
      </c>
      <c r="H551" s="3" t="s">
        <v>581</v>
      </c>
      <c r="I551" s="3" t="s">
        <v>582</v>
      </c>
      <c r="J551" s="3" t="s">
        <v>582</v>
      </c>
      <c r="K551" t="s">
        <v>1008</v>
      </c>
      <c r="L551" t="s">
        <v>584</v>
      </c>
      <c r="M551" t="s">
        <v>1009</v>
      </c>
      <c r="O551" s="5">
        <v>44775</v>
      </c>
      <c r="V551" s="3" t="s">
        <v>586</v>
      </c>
      <c r="W551" t="s">
        <v>1725</v>
      </c>
      <c r="X551" s="3" t="s">
        <v>588</v>
      </c>
      <c r="Y551" t="s">
        <v>1726</v>
      </c>
      <c r="Z551" t="s">
        <v>634</v>
      </c>
      <c r="AA551" t="s">
        <v>642</v>
      </c>
      <c r="AB551" t="s">
        <v>592</v>
      </c>
      <c r="AG551" t="s">
        <v>581</v>
      </c>
      <c r="AN551" t="s">
        <v>592</v>
      </c>
      <c r="AO551" t="s">
        <v>592</v>
      </c>
      <c r="AP551" t="s">
        <v>592</v>
      </c>
      <c r="AQ551" t="s">
        <v>592</v>
      </c>
      <c r="AR551" t="s">
        <v>592</v>
      </c>
      <c r="AS551" t="s">
        <v>592</v>
      </c>
      <c r="AT551" t="s">
        <v>592</v>
      </c>
      <c r="AU551" t="s">
        <v>592</v>
      </c>
      <c r="CD551" t="s">
        <v>643</v>
      </c>
      <c r="DB551" t="s">
        <v>592</v>
      </c>
      <c r="DF551" t="s">
        <v>592</v>
      </c>
      <c r="DJ551" t="s">
        <v>592</v>
      </c>
      <c r="DN551" t="s">
        <v>592</v>
      </c>
      <c r="DR551" t="s">
        <v>592</v>
      </c>
      <c r="DV551" t="s">
        <v>592</v>
      </c>
      <c r="DZ551" t="s">
        <v>592</v>
      </c>
      <c r="ED551" t="s">
        <v>592</v>
      </c>
      <c r="EH551" t="s">
        <v>592</v>
      </c>
      <c r="EL551" t="s">
        <v>592</v>
      </c>
      <c r="EP551" t="s">
        <v>592</v>
      </c>
      <c r="ET551" t="s">
        <v>592</v>
      </c>
      <c r="EX551" t="s">
        <v>592</v>
      </c>
      <c r="FB551" t="s">
        <v>592</v>
      </c>
      <c r="FF551" t="s">
        <v>592</v>
      </c>
      <c r="FJ551" t="s">
        <v>592</v>
      </c>
      <c r="FN551" t="s">
        <v>592</v>
      </c>
      <c r="FR551" t="s">
        <v>592</v>
      </c>
      <c r="FV551" t="s">
        <v>592</v>
      </c>
      <c r="FZ551" t="s">
        <v>592</v>
      </c>
      <c r="GD551" t="s">
        <v>592</v>
      </c>
      <c r="GH551" t="s">
        <v>592</v>
      </c>
      <c r="GL551" t="s">
        <v>592</v>
      </c>
      <c r="GP551" t="s">
        <v>592</v>
      </c>
      <c r="GT551" t="s">
        <v>592</v>
      </c>
      <c r="GX551" t="s">
        <v>592</v>
      </c>
      <c r="HB551" t="s">
        <v>592</v>
      </c>
      <c r="HF551" t="s">
        <v>592</v>
      </c>
      <c r="HJ551" t="s">
        <v>592</v>
      </c>
      <c r="HN551" t="s">
        <v>592</v>
      </c>
      <c r="HR551" t="s">
        <v>592</v>
      </c>
      <c r="HV551" t="s">
        <v>592</v>
      </c>
      <c r="HZ551" t="s">
        <v>592</v>
      </c>
      <c r="ID551" t="s">
        <v>592</v>
      </c>
      <c r="VD551" t="s">
        <v>644</v>
      </c>
      <c r="VE551" t="s">
        <v>645</v>
      </c>
      <c r="VF551" t="s">
        <v>646</v>
      </c>
      <c r="VG551" t="s">
        <v>647</v>
      </c>
      <c r="VH551" t="s">
        <v>648</v>
      </c>
    </row>
    <row r="552" spans="1:580" x14ac:dyDescent="0.2">
      <c r="A552" s="3" t="s">
        <v>580</v>
      </c>
      <c r="E552" s="4">
        <v>44775.447777777779</v>
      </c>
      <c r="F552" s="3" t="s">
        <v>581</v>
      </c>
      <c r="G552" s="3" t="s">
        <v>581</v>
      </c>
      <c r="H552" s="3" t="s">
        <v>581</v>
      </c>
      <c r="I552" s="3" t="s">
        <v>582</v>
      </c>
      <c r="J552" s="3" t="s">
        <v>582</v>
      </c>
      <c r="K552" t="s">
        <v>1008</v>
      </c>
      <c r="L552" t="s">
        <v>584</v>
      </c>
      <c r="M552" t="s">
        <v>1009</v>
      </c>
      <c r="O552" s="5">
        <v>44775</v>
      </c>
      <c r="V552" s="3" t="s">
        <v>586</v>
      </c>
      <c r="W552" t="s">
        <v>1727</v>
      </c>
      <c r="X552" s="3" t="s">
        <v>588</v>
      </c>
      <c r="Y552" t="s">
        <v>1728</v>
      </c>
      <c r="Z552" t="s">
        <v>634</v>
      </c>
      <c r="AA552" t="s">
        <v>642</v>
      </c>
      <c r="AB552" t="s">
        <v>592</v>
      </c>
      <c r="AG552" t="s">
        <v>581</v>
      </c>
      <c r="AN552" t="s">
        <v>592</v>
      </c>
      <c r="AO552" t="s">
        <v>592</v>
      </c>
      <c r="AP552" t="s">
        <v>592</v>
      </c>
      <c r="AQ552" t="s">
        <v>592</v>
      </c>
      <c r="AR552" t="s">
        <v>592</v>
      </c>
      <c r="AS552" t="s">
        <v>592</v>
      </c>
      <c r="AT552" t="s">
        <v>592</v>
      </c>
      <c r="AU552" t="s">
        <v>592</v>
      </c>
      <c r="CD552" t="s">
        <v>643</v>
      </c>
      <c r="DB552" t="s">
        <v>592</v>
      </c>
      <c r="DF552" t="s">
        <v>592</v>
      </c>
      <c r="DJ552" t="s">
        <v>592</v>
      </c>
      <c r="DN552" t="s">
        <v>592</v>
      </c>
      <c r="DR552" t="s">
        <v>592</v>
      </c>
      <c r="DV552" t="s">
        <v>592</v>
      </c>
      <c r="DZ552" t="s">
        <v>592</v>
      </c>
      <c r="ED552" t="s">
        <v>592</v>
      </c>
      <c r="EH552" t="s">
        <v>592</v>
      </c>
      <c r="EL552" t="s">
        <v>592</v>
      </c>
      <c r="EP552" t="s">
        <v>592</v>
      </c>
      <c r="ET552" t="s">
        <v>592</v>
      </c>
      <c r="EX552" t="s">
        <v>592</v>
      </c>
      <c r="FB552" t="s">
        <v>592</v>
      </c>
      <c r="FF552" t="s">
        <v>592</v>
      </c>
      <c r="FJ552" t="s">
        <v>592</v>
      </c>
      <c r="FN552" t="s">
        <v>592</v>
      </c>
      <c r="FR552" t="s">
        <v>592</v>
      </c>
      <c r="FV552" t="s">
        <v>592</v>
      </c>
      <c r="FZ552" t="s">
        <v>592</v>
      </c>
      <c r="GD552" t="s">
        <v>592</v>
      </c>
      <c r="GH552" t="s">
        <v>592</v>
      </c>
      <c r="GL552" t="s">
        <v>592</v>
      </c>
      <c r="GP552" t="s">
        <v>592</v>
      </c>
      <c r="GT552" t="s">
        <v>592</v>
      </c>
      <c r="GX552" t="s">
        <v>592</v>
      </c>
      <c r="HB552" t="s">
        <v>592</v>
      </c>
      <c r="HF552" t="s">
        <v>592</v>
      </c>
      <c r="HJ552" t="s">
        <v>592</v>
      </c>
      <c r="HN552" t="s">
        <v>592</v>
      </c>
      <c r="HR552" t="s">
        <v>592</v>
      </c>
      <c r="HV552" t="s">
        <v>592</v>
      </c>
      <c r="HZ552" t="s">
        <v>592</v>
      </c>
      <c r="ID552" t="s">
        <v>592</v>
      </c>
      <c r="VD552" t="s">
        <v>644</v>
      </c>
      <c r="VE552" t="s">
        <v>645</v>
      </c>
      <c r="VF552" t="s">
        <v>646</v>
      </c>
      <c r="VG552" t="s">
        <v>647</v>
      </c>
      <c r="VH552" t="s">
        <v>648</v>
      </c>
    </row>
    <row r="553" spans="1:580" x14ac:dyDescent="0.2">
      <c r="A553" s="3" t="s">
        <v>580</v>
      </c>
      <c r="E553" s="4">
        <v>44775.447777777779</v>
      </c>
      <c r="F553" s="3" t="s">
        <v>581</v>
      </c>
      <c r="G553" s="3" t="s">
        <v>581</v>
      </c>
      <c r="H553" s="3" t="s">
        <v>581</v>
      </c>
      <c r="I553" s="3" t="s">
        <v>582</v>
      </c>
      <c r="J553" s="3" t="s">
        <v>582</v>
      </c>
      <c r="K553" t="s">
        <v>1008</v>
      </c>
      <c r="L553" t="s">
        <v>584</v>
      </c>
      <c r="M553" t="s">
        <v>1009</v>
      </c>
      <c r="O553" s="5">
        <v>44775</v>
      </c>
      <c r="V553" s="3" t="s">
        <v>586</v>
      </c>
      <c r="W553" t="s">
        <v>1729</v>
      </c>
      <c r="X553" s="3" t="s">
        <v>588</v>
      </c>
      <c r="Y553" t="s">
        <v>1730</v>
      </c>
      <c r="Z553" t="s">
        <v>634</v>
      </c>
      <c r="AA553" t="s">
        <v>642</v>
      </c>
      <c r="AB553" t="s">
        <v>592</v>
      </c>
      <c r="AG553" t="s">
        <v>581</v>
      </c>
      <c r="AN553" t="s">
        <v>592</v>
      </c>
      <c r="AO553" t="s">
        <v>592</v>
      </c>
      <c r="AP553" t="s">
        <v>592</v>
      </c>
      <c r="AQ553" t="s">
        <v>592</v>
      </c>
      <c r="AR553" t="s">
        <v>592</v>
      </c>
      <c r="AS553" t="s">
        <v>592</v>
      </c>
      <c r="AT553" t="s">
        <v>592</v>
      </c>
      <c r="AU553" t="s">
        <v>592</v>
      </c>
      <c r="CD553" t="s">
        <v>643</v>
      </c>
      <c r="DB553" t="s">
        <v>592</v>
      </c>
      <c r="DF553" t="s">
        <v>592</v>
      </c>
      <c r="DJ553" t="s">
        <v>592</v>
      </c>
      <c r="DN553" t="s">
        <v>592</v>
      </c>
      <c r="DR553" t="s">
        <v>592</v>
      </c>
      <c r="DV553" t="s">
        <v>592</v>
      </c>
      <c r="DZ553" t="s">
        <v>592</v>
      </c>
      <c r="ED553" t="s">
        <v>592</v>
      </c>
      <c r="EH553" t="s">
        <v>592</v>
      </c>
      <c r="EL553" t="s">
        <v>592</v>
      </c>
      <c r="EP553" t="s">
        <v>592</v>
      </c>
      <c r="ET553" t="s">
        <v>592</v>
      </c>
      <c r="EX553" t="s">
        <v>592</v>
      </c>
      <c r="FB553" t="s">
        <v>592</v>
      </c>
      <c r="FF553" t="s">
        <v>592</v>
      </c>
      <c r="FJ553" t="s">
        <v>592</v>
      </c>
      <c r="FN553" t="s">
        <v>592</v>
      </c>
      <c r="FR553" t="s">
        <v>592</v>
      </c>
      <c r="FV553" t="s">
        <v>592</v>
      </c>
      <c r="FZ553" t="s">
        <v>592</v>
      </c>
      <c r="GD553" t="s">
        <v>592</v>
      </c>
      <c r="GH553" t="s">
        <v>592</v>
      </c>
      <c r="GL553" t="s">
        <v>592</v>
      </c>
      <c r="GP553" t="s">
        <v>592</v>
      </c>
      <c r="GT553" t="s">
        <v>592</v>
      </c>
      <c r="GX553" t="s">
        <v>592</v>
      </c>
      <c r="HB553" t="s">
        <v>592</v>
      </c>
      <c r="HF553" t="s">
        <v>592</v>
      </c>
      <c r="HJ553" t="s">
        <v>592</v>
      </c>
      <c r="HN553" t="s">
        <v>592</v>
      </c>
      <c r="HR553" t="s">
        <v>592</v>
      </c>
      <c r="HV553" t="s">
        <v>592</v>
      </c>
      <c r="HZ553" t="s">
        <v>592</v>
      </c>
      <c r="ID553" t="s">
        <v>592</v>
      </c>
      <c r="VD553" t="s">
        <v>644</v>
      </c>
      <c r="VE553" t="s">
        <v>645</v>
      </c>
      <c r="VF553" t="s">
        <v>646</v>
      </c>
      <c r="VG553" t="s">
        <v>647</v>
      </c>
      <c r="VH553" t="s">
        <v>648</v>
      </c>
    </row>
    <row r="554" spans="1:580" x14ac:dyDescent="0.2">
      <c r="A554" s="3" t="s">
        <v>580</v>
      </c>
      <c r="E554" s="4">
        <v>44775.447777777779</v>
      </c>
      <c r="F554" s="3" t="s">
        <v>581</v>
      </c>
      <c r="G554" s="3" t="s">
        <v>581</v>
      </c>
      <c r="H554" s="3" t="s">
        <v>581</v>
      </c>
      <c r="I554" s="3" t="s">
        <v>582</v>
      </c>
      <c r="J554" s="3" t="s">
        <v>582</v>
      </c>
      <c r="K554" t="s">
        <v>1008</v>
      </c>
      <c r="L554" t="s">
        <v>584</v>
      </c>
      <c r="M554" t="s">
        <v>1009</v>
      </c>
      <c r="O554" s="5">
        <v>44775</v>
      </c>
      <c r="V554" s="3" t="s">
        <v>586</v>
      </c>
      <c r="W554" t="s">
        <v>1731</v>
      </c>
      <c r="X554" s="3" t="s">
        <v>588</v>
      </c>
      <c r="Y554" t="s">
        <v>1732</v>
      </c>
      <c r="Z554" t="s">
        <v>634</v>
      </c>
      <c r="AA554" t="s">
        <v>642</v>
      </c>
      <c r="AB554" t="s">
        <v>592</v>
      </c>
      <c r="AG554" t="s">
        <v>581</v>
      </c>
      <c r="AN554" t="s">
        <v>592</v>
      </c>
      <c r="AO554" t="s">
        <v>592</v>
      </c>
      <c r="AP554" t="s">
        <v>592</v>
      </c>
      <c r="AQ554" t="s">
        <v>592</v>
      </c>
      <c r="AR554" t="s">
        <v>592</v>
      </c>
      <c r="AS554" t="s">
        <v>592</v>
      </c>
      <c r="AT554" t="s">
        <v>592</v>
      </c>
      <c r="AU554" t="s">
        <v>592</v>
      </c>
      <c r="CD554" t="s">
        <v>643</v>
      </c>
      <c r="DB554" t="s">
        <v>592</v>
      </c>
      <c r="DF554" t="s">
        <v>592</v>
      </c>
      <c r="DJ554" t="s">
        <v>592</v>
      </c>
      <c r="DN554" t="s">
        <v>592</v>
      </c>
      <c r="DR554" t="s">
        <v>592</v>
      </c>
      <c r="DV554" t="s">
        <v>592</v>
      </c>
      <c r="DZ554" t="s">
        <v>592</v>
      </c>
      <c r="ED554" t="s">
        <v>592</v>
      </c>
      <c r="EH554" t="s">
        <v>592</v>
      </c>
      <c r="EL554" t="s">
        <v>592</v>
      </c>
      <c r="EP554" t="s">
        <v>592</v>
      </c>
      <c r="ET554" t="s">
        <v>592</v>
      </c>
      <c r="EX554" t="s">
        <v>592</v>
      </c>
      <c r="FB554" t="s">
        <v>592</v>
      </c>
      <c r="FF554" t="s">
        <v>592</v>
      </c>
      <c r="FJ554" t="s">
        <v>592</v>
      </c>
      <c r="FN554" t="s">
        <v>592</v>
      </c>
      <c r="FR554" t="s">
        <v>592</v>
      </c>
      <c r="FV554" t="s">
        <v>592</v>
      </c>
      <c r="FZ554" t="s">
        <v>592</v>
      </c>
      <c r="GD554" t="s">
        <v>592</v>
      </c>
      <c r="GH554" t="s">
        <v>592</v>
      </c>
      <c r="GL554" t="s">
        <v>592</v>
      </c>
      <c r="GP554" t="s">
        <v>592</v>
      </c>
      <c r="GT554" t="s">
        <v>592</v>
      </c>
      <c r="GX554" t="s">
        <v>592</v>
      </c>
      <c r="HB554" t="s">
        <v>592</v>
      </c>
      <c r="HF554" t="s">
        <v>592</v>
      </c>
      <c r="HJ554" t="s">
        <v>592</v>
      </c>
      <c r="HN554" t="s">
        <v>592</v>
      </c>
      <c r="HR554" t="s">
        <v>592</v>
      </c>
      <c r="HV554" t="s">
        <v>592</v>
      </c>
      <c r="HZ554" t="s">
        <v>592</v>
      </c>
      <c r="ID554" t="s">
        <v>592</v>
      </c>
      <c r="VD554" t="s">
        <v>644</v>
      </c>
      <c r="VE554" t="s">
        <v>645</v>
      </c>
      <c r="VF554" t="s">
        <v>646</v>
      </c>
      <c r="VG554" t="s">
        <v>647</v>
      </c>
      <c r="VH554" t="s">
        <v>648</v>
      </c>
    </row>
    <row r="555" spans="1:580" x14ac:dyDescent="0.2">
      <c r="A555" s="3" t="s">
        <v>580</v>
      </c>
      <c r="E555" s="4">
        <v>44775.447777777779</v>
      </c>
      <c r="F555" s="3" t="s">
        <v>581</v>
      </c>
      <c r="G555" s="3" t="s">
        <v>581</v>
      </c>
      <c r="H555" s="3" t="s">
        <v>581</v>
      </c>
      <c r="I555" s="3" t="s">
        <v>582</v>
      </c>
      <c r="J555" s="3" t="s">
        <v>582</v>
      </c>
      <c r="K555" t="s">
        <v>1008</v>
      </c>
      <c r="L555" t="s">
        <v>584</v>
      </c>
      <c r="M555" t="s">
        <v>1009</v>
      </c>
      <c r="O555" s="5">
        <v>44775</v>
      </c>
      <c r="V555" s="3" t="s">
        <v>586</v>
      </c>
      <c r="W555" t="s">
        <v>1733</v>
      </c>
      <c r="X555" s="3" t="s">
        <v>588</v>
      </c>
      <c r="Y555" t="s">
        <v>1734</v>
      </c>
      <c r="Z555" t="s">
        <v>634</v>
      </c>
      <c r="AA555" t="s">
        <v>591</v>
      </c>
      <c r="AB555" t="s">
        <v>592</v>
      </c>
      <c r="AG555" t="s">
        <v>582</v>
      </c>
      <c r="AN555" t="s">
        <v>581</v>
      </c>
      <c r="AO555" t="s">
        <v>594</v>
      </c>
      <c r="AP555" t="s">
        <v>592</v>
      </c>
      <c r="AQ555" t="s">
        <v>592</v>
      </c>
      <c r="AR555" t="s">
        <v>592</v>
      </c>
      <c r="AS555" t="s">
        <v>592</v>
      </c>
      <c r="AT555" t="s">
        <v>592</v>
      </c>
      <c r="AU555" t="s">
        <v>592</v>
      </c>
      <c r="CD555" t="s">
        <v>582</v>
      </c>
      <c r="DB555" t="s">
        <v>582</v>
      </c>
      <c r="DF555" t="s">
        <v>582</v>
      </c>
      <c r="DJ555" t="s">
        <v>581</v>
      </c>
      <c r="DN555" t="s">
        <v>582</v>
      </c>
      <c r="DR555" t="s">
        <v>581</v>
      </c>
      <c r="DV555" t="s">
        <v>582</v>
      </c>
      <c r="DZ555" t="s">
        <v>581</v>
      </c>
      <c r="ED555" t="s">
        <v>582</v>
      </c>
      <c r="EH555" t="s">
        <v>581</v>
      </c>
      <c r="EL555" t="s">
        <v>582</v>
      </c>
      <c r="EP555" t="s">
        <v>582</v>
      </c>
      <c r="ET555" t="s">
        <v>582</v>
      </c>
      <c r="EX555" t="s">
        <v>582</v>
      </c>
      <c r="FB555" t="s">
        <v>582</v>
      </c>
      <c r="FF555" t="s">
        <v>582</v>
      </c>
      <c r="FJ555" t="s">
        <v>582</v>
      </c>
      <c r="FN555" t="s">
        <v>582</v>
      </c>
      <c r="FR555" t="s">
        <v>582</v>
      </c>
      <c r="FV555" t="s">
        <v>582</v>
      </c>
      <c r="FZ555" t="s">
        <v>582</v>
      </c>
      <c r="GD555" t="s">
        <v>582</v>
      </c>
      <c r="GH555" t="s">
        <v>582</v>
      </c>
      <c r="GL555" t="s">
        <v>582</v>
      </c>
      <c r="GP555" t="s">
        <v>582</v>
      </c>
      <c r="GT555" t="s">
        <v>582</v>
      </c>
      <c r="GX555" t="s">
        <v>582</v>
      </c>
      <c r="HB555" t="s">
        <v>582</v>
      </c>
      <c r="HF555" t="s">
        <v>582</v>
      </c>
      <c r="HJ555" t="s">
        <v>582</v>
      </c>
      <c r="HN555" t="s">
        <v>582</v>
      </c>
      <c r="HR555" t="s">
        <v>582</v>
      </c>
      <c r="HV555" t="s">
        <v>581</v>
      </c>
      <c r="HZ555" t="s">
        <v>582</v>
      </c>
      <c r="ID555" t="s">
        <v>582</v>
      </c>
      <c r="VD555" t="s">
        <v>601</v>
      </c>
      <c r="VE555" t="s">
        <v>602</v>
      </c>
      <c r="VF555" t="s">
        <v>596</v>
      </c>
      <c r="VG555" t="s">
        <v>597</v>
      </c>
      <c r="VH555" t="s">
        <v>603</v>
      </c>
    </row>
    <row r="556" spans="1:580" x14ac:dyDescent="0.2">
      <c r="A556" s="3" t="s">
        <v>580</v>
      </c>
      <c r="E556" s="4">
        <v>44775.447777777779</v>
      </c>
      <c r="F556" s="3" t="s">
        <v>581</v>
      </c>
      <c r="G556" s="3" t="s">
        <v>581</v>
      </c>
      <c r="H556" s="3" t="s">
        <v>581</v>
      </c>
      <c r="I556" s="3" t="s">
        <v>582</v>
      </c>
      <c r="J556" s="3" t="s">
        <v>582</v>
      </c>
      <c r="K556" t="s">
        <v>1008</v>
      </c>
      <c r="L556" t="s">
        <v>584</v>
      </c>
      <c r="M556" t="s">
        <v>1009</v>
      </c>
      <c r="O556" s="5">
        <v>44775</v>
      </c>
      <c r="V556" s="3" t="s">
        <v>586</v>
      </c>
      <c r="W556" t="s">
        <v>1735</v>
      </c>
      <c r="X556" s="3" t="s">
        <v>588</v>
      </c>
      <c r="Y556" t="s">
        <v>1736</v>
      </c>
      <c r="Z556" t="s">
        <v>634</v>
      </c>
      <c r="AA556" t="s">
        <v>591</v>
      </c>
      <c r="AB556" t="s">
        <v>592</v>
      </c>
      <c r="AG556" t="s">
        <v>582</v>
      </c>
      <c r="AN556" t="s">
        <v>581</v>
      </c>
      <c r="AO556" t="s">
        <v>594</v>
      </c>
      <c r="AP556" t="s">
        <v>592</v>
      </c>
      <c r="AQ556" t="s">
        <v>592</v>
      </c>
      <c r="AR556" t="s">
        <v>592</v>
      </c>
      <c r="AS556" t="s">
        <v>592</v>
      </c>
      <c r="AT556" t="s">
        <v>592</v>
      </c>
      <c r="AU556" t="s">
        <v>592</v>
      </c>
      <c r="CD556" t="s">
        <v>582</v>
      </c>
      <c r="DB556" t="s">
        <v>582</v>
      </c>
      <c r="DF556" t="s">
        <v>582</v>
      </c>
      <c r="DJ556" t="s">
        <v>581</v>
      </c>
      <c r="DN556" t="s">
        <v>582</v>
      </c>
      <c r="DR556" t="s">
        <v>581</v>
      </c>
      <c r="DV556" t="s">
        <v>582</v>
      </c>
      <c r="DZ556" t="s">
        <v>581</v>
      </c>
      <c r="ED556" t="s">
        <v>582</v>
      </c>
      <c r="EH556" t="s">
        <v>581</v>
      </c>
      <c r="EL556" t="s">
        <v>582</v>
      </c>
      <c r="EP556" t="s">
        <v>582</v>
      </c>
      <c r="ET556" t="s">
        <v>582</v>
      </c>
      <c r="EX556" t="s">
        <v>582</v>
      </c>
      <c r="FB556" t="s">
        <v>582</v>
      </c>
      <c r="FF556" t="s">
        <v>582</v>
      </c>
      <c r="FJ556" t="s">
        <v>582</v>
      </c>
      <c r="FN556" t="s">
        <v>582</v>
      </c>
      <c r="FR556" t="s">
        <v>582</v>
      </c>
      <c r="FV556" t="s">
        <v>582</v>
      </c>
      <c r="FZ556" t="s">
        <v>582</v>
      </c>
      <c r="GD556" t="s">
        <v>582</v>
      </c>
      <c r="GH556" t="s">
        <v>582</v>
      </c>
      <c r="GL556" t="s">
        <v>582</v>
      </c>
      <c r="GP556" t="s">
        <v>582</v>
      </c>
      <c r="GT556" t="s">
        <v>582</v>
      </c>
      <c r="GX556" t="s">
        <v>582</v>
      </c>
      <c r="HB556" t="s">
        <v>582</v>
      </c>
      <c r="HF556" t="s">
        <v>582</v>
      </c>
      <c r="HJ556" t="s">
        <v>582</v>
      </c>
      <c r="HN556" t="s">
        <v>582</v>
      </c>
      <c r="HR556" t="s">
        <v>582</v>
      </c>
      <c r="HV556" t="s">
        <v>581</v>
      </c>
      <c r="HZ556" t="s">
        <v>582</v>
      </c>
      <c r="ID556" t="s">
        <v>582</v>
      </c>
      <c r="VD556" t="s">
        <v>601</v>
      </c>
      <c r="VE556" t="s">
        <v>602</v>
      </c>
      <c r="VF556" t="s">
        <v>596</v>
      </c>
      <c r="VG556" t="s">
        <v>597</v>
      </c>
      <c r="VH556" t="s">
        <v>603</v>
      </c>
    </row>
    <row r="557" spans="1:580" x14ac:dyDescent="0.2">
      <c r="A557" s="3" t="s">
        <v>580</v>
      </c>
      <c r="E557" s="4">
        <v>44775.447777777779</v>
      </c>
      <c r="F557" s="3" t="s">
        <v>581</v>
      </c>
      <c r="G557" s="3" t="s">
        <v>581</v>
      </c>
      <c r="H557" s="3" t="s">
        <v>581</v>
      </c>
      <c r="I557" s="3" t="s">
        <v>582</v>
      </c>
      <c r="J557" s="3" t="s">
        <v>582</v>
      </c>
      <c r="K557" t="s">
        <v>1008</v>
      </c>
      <c r="L557" t="s">
        <v>584</v>
      </c>
      <c r="M557" t="s">
        <v>1009</v>
      </c>
      <c r="O557" s="5">
        <v>44775</v>
      </c>
      <c r="V557" s="3" t="s">
        <v>586</v>
      </c>
      <c r="W557" t="s">
        <v>1737</v>
      </c>
      <c r="X557" s="3" t="s">
        <v>588</v>
      </c>
      <c r="Y557" t="s">
        <v>1738</v>
      </c>
      <c r="Z557" t="s">
        <v>1326</v>
      </c>
      <c r="AA557" t="s">
        <v>591</v>
      </c>
      <c r="AB557" t="s">
        <v>592</v>
      </c>
      <c r="AG557" t="s">
        <v>582</v>
      </c>
      <c r="AN557" t="s">
        <v>581</v>
      </c>
      <c r="AO557" t="s">
        <v>594</v>
      </c>
      <c r="AP557" t="s">
        <v>592</v>
      </c>
      <c r="AQ557" t="s">
        <v>592</v>
      </c>
      <c r="AR557" t="s">
        <v>592</v>
      </c>
      <c r="AS557" t="s">
        <v>592</v>
      </c>
      <c r="AT557" t="s">
        <v>592</v>
      </c>
      <c r="AU557" t="s">
        <v>592</v>
      </c>
      <c r="CD557" t="s">
        <v>582</v>
      </c>
      <c r="DB557" t="s">
        <v>582</v>
      </c>
      <c r="DF557" t="s">
        <v>582</v>
      </c>
      <c r="DJ557" t="s">
        <v>581</v>
      </c>
      <c r="DN557" t="s">
        <v>582</v>
      </c>
      <c r="DR557" t="s">
        <v>581</v>
      </c>
      <c r="DV557" t="s">
        <v>582</v>
      </c>
      <c r="DZ557" t="s">
        <v>581</v>
      </c>
      <c r="ED557" t="s">
        <v>582</v>
      </c>
      <c r="EH557" t="s">
        <v>581</v>
      </c>
      <c r="EL557" t="s">
        <v>582</v>
      </c>
      <c r="EP557" t="s">
        <v>582</v>
      </c>
      <c r="ET557" t="s">
        <v>582</v>
      </c>
      <c r="EX557" t="s">
        <v>582</v>
      </c>
      <c r="FB557" t="s">
        <v>582</v>
      </c>
      <c r="FF557" t="s">
        <v>582</v>
      </c>
      <c r="FJ557" t="s">
        <v>582</v>
      </c>
      <c r="FN557" t="s">
        <v>582</v>
      </c>
      <c r="FR557" t="s">
        <v>582</v>
      </c>
      <c r="FV557" t="s">
        <v>582</v>
      </c>
      <c r="FZ557" t="s">
        <v>582</v>
      </c>
      <c r="GD557" t="s">
        <v>582</v>
      </c>
      <c r="GH557" t="s">
        <v>582</v>
      </c>
      <c r="GL557" t="s">
        <v>582</v>
      </c>
      <c r="GP557" t="s">
        <v>582</v>
      </c>
      <c r="GT557" t="s">
        <v>582</v>
      </c>
      <c r="GX557" t="s">
        <v>582</v>
      </c>
      <c r="HB557" t="s">
        <v>582</v>
      </c>
      <c r="HF557" t="s">
        <v>582</v>
      </c>
      <c r="HJ557" t="s">
        <v>582</v>
      </c>
      <c r="HN557" t="s">
        <v>582</v>
      </c>
      <c r="HR557" t="s">
        <v>582</v>
      </c>
      <c r="HV557" t="s">
        <v>581</v>
      </c>
      <c r="HZ557" t="s">
        <v>582</v>
      </c>
      <c r="ID557" t="s">
        <v>582</v>
      </c>
      <c r="VD557" t="s">
        <v>601</v>
      </c>
      <c r="VE557" t="s">
        <v>602</v>
      </c>
      <c r="VF557" t="s">
        <v>596</v>
      </c>
      <c r="VG557" t="s">
        <v>597</v>
      </c>
      <c r="VH557" t="s">
        <v>603</v>
      </c>
    </row>
    <row r="558" spans="1:580" x14ac:dyDescent="0.2">
      <c r="A558" s="3" t="s">
        <v>580</v>
      </c>
      <c r="E558" s="4">
        <v>44775.447777777779</v>
      </c>
      <c r="F558" s="3" t="s">
        <v>581</v>
      </c>
      <c r="G558" s="3" t="s">
        <v>581</v>
      </c>
      <c r="H558" s="3" t="s">
        <v>581</v>
      </c>
      <c r="I558" s="3" t="s">
        <v>582</v>
      </c>
      <c r="J558" s="3" t="s">
        <v>582</v>
      </c>
      <c r="K558" t="s">
        <v>1008</v>
      </c>
      <c r="L558" t="s">
        <v>584</v>
      </c>
      <c r="M558" t="s">
        <v>1009</v>
      </c>
      <c r="O558" s="5">
        <v>44775</v>
      </c>
      <c r="V558" s="3" t="s">
        <v>586</v>
      </c>
      <c r="W558" t="s">
        <v>1739</v>
      </c>
      <c r="X558" s="3" t="s">
        <v>588</v>
      </c>
      <c r="Y558" t="s">
        <v>1740</v>
      </c>
      <c r="Z558" t="s">
        <v>634</v>
      </c>
      <c r="AA558" t="s">
        <v>591</v>
      </c>
      <c r="AB558" t="s">
        <v>592</v>
      </c>
      <c r="AG558" t="s">
        <v>582</v>
      </c>
      <c r="AN558" t="s">
        <v>581</v>
      </c>
      <c r="AO558" t="s">
        <v>594</v>
      </c>
      <c r="AP558" t="s">
        <v>592</v>
      </c>
      <c r="AQ558" t="s">
        <v>592</v>
      </c>
      <c r="AR558" t="s">
        <v>592</v>
      </c>
      <c r="AS558" t="s">
        <v>592</v>
      </c>
      <c r="AT558" t="s">
        <v>592</v>
      </c>
      <c r="AU558" t="s">
        <v>592</v>
      </c>
      <c r="CD558" t="s">
        <v>582</v>
      </c>
      <c r="DB558" t="s">
        <v>582</v>
      </c>
      <c r="DF558" t="s">
        <v>582</v>
      </c>
      <c r="DJ558" t="s">
        <v>581</v>
      </c>
      <c r="DN558" t="s">
        <v>582</v>
      </c>
      <c r="DR558" t="s">
        <v>581</v>
      </c>
      <c r="DV558" t="s">
        <v>582</v>
      </c>
      <c r="DZ558" t="s">
        <v>581</v>
      </c>
      <c r="ED558" t="s">
        <v>582</v>
      </c>
      <c r="EH558" t="s">
        <v>581</v>
      </c>
      <c r="EL558" t="s">
        <v>582</v>
      </c>
      <c r="EP558" t="s">
        <v>582</v>
      </c>
      <c r="ET558" t="s">
        <v>582</v>
      </c>
      <c r="EX558" t="s">
        <v>582</v>
      </c>
      <c r="FB558" t="s">
        <v>582</v>
      </c>
      <c r="FF558" t="s">
        <v>582</v>
      </c>
      <c r="FJ558" t="s">
        <v>582</v>
      </c>
      <c r="FN558" t="s">
        <v>582</v>
      </c>
      <c r="FR558" t="s">
        <v>582</v>
      </c>
      <c r="FV558" t="s">
        <v>582</v>
      </c>
      <c r="FZ558" t="s">
        <v>582</v>
      </c>
      <c r="GD558" t="s">
        <v>582</v>
      </c>
      <c r="GH558" t="s">
        <v>582</v>
      </c>
      <c r="GL558" t="s">
        <v>582</v>
      </c>
      <c r="GP558" t="s">
        <v>582</v>
      </c>
      <c r="GT558" t="s">
        <v>582</v>
      </c>
      <c r="GX558" t="s">
        <v>582</v>
      </c>
      <c r="HB558" t="s">
        <v>582</v>
      </c>
      <c r="HF558" t="s">
        <v>582</v>
      </c>
      <c r="HJ558" t="s">
        <v>582</v>
      </c>
      <c r="HN558" t="s">
        <v>582</v>
      </c>
      <c r="HR558" t="s">
        <v>582</v>
      </c>
      <c r="HV558" t="s">
        <v>581</v>
      </c>
      <c r="HZ558" t="s">
        <v>582</v>
      </c>
      <c r="ID558" t="s">
        <v>582</v>
      </c>
      <c r="VD558" t="s">
        <v>601</v>
      </c>
      <c r="VE558" t="s">
        <v>602</v>
      </c>
      <c r="VF558" t="s">
        <v>596</v>
      </c>
      <c r="VG558" t="s">
        <v>597</v>
      </c>
      <c r="VH558" t="s">
        <v>603</v>
      </c>
    </row>
    <row r="559" spans="1:580" x14ac:dyDescent="0.2">
      <c r="A559" s="3" t="s">
        <v>580</v>
      </c>
      <c r="E559" s="4">
        <v>44775.447777777779</v>
      </c>
      <c r="F559" s="3" t="s">
        <v>581</v>
      </c>
      <c r="G559" s="3" t="s">
        <v>581</v>
      </c>
      <c r="H559" s="3" t="s">
        <v>581</v>
      </c>
      <c r="I559" s="3" t="s">
        <v>582</v>
      </c>
      <c r="J559" s="3" t="s">
        <v>582</v>
      </c>
      <c r="K559" t="s">
        <v>1008</v>
      </c>
      <c r="L559" t="s">
        <v>584</v>
      </c>
      <c r="M559" t="s">
        <v>1009</v>
      </c>
      <c r="O559" s="5">
        <v>44775</v>
      </c>
      <c r="V559" s="3" t="s">
        <v>586</v>
      </c>
      <c r="W559" t="s">
        <v>1741</v>
      </c>
      <c r="X559" s="3" t="s">
        <v>588</v>
      </c>
      <c r="Y559" t="s">
        <v>1742</v>
      </c>
      <c r="Z559" t="s">
        <v>634</v>
      </c>
      <c r="AA559" t="s">
        <v>591</v>
      </c>
      <c r="AB559" t="s">
        <v>592</v>
      </c>
      <c r="AG559" t="s">
        <v>582</v>
      </c>
      <c r="AN559" t="s">
        <v>581</v>
      </c>
      <c r="AO559" t="s">
        <v>594</v>
      </c>
      <c r="AP559" t="s">
        <v>592</v>
      </c>
      <c r="AQ559" t="s">
        <v>592</v>
      </c>
      <c r="AR559" t="s">
        <v>592</v>
      </c>
      <c r="AS559" t="s">
        <v>592</v>
      </c>
      <c r="AT559" t="s">
        <v>592</v>
      </c>
      <c r="AU559" t="s">
        <v>592</v>
      </c>
      <c r="CD559" t="s">
        <v>582</v>
      </c>
      <c r="DB559" t="s">
        <v>582</v>
      </c>
      <c r="DF559" t="s">
        <v>582</v>
      </c>
      <c r="DJ559" t="s">
        <v>581</v>
      </c>
      <c r="DN559" t="s">
        <v>582</v>
      </c>
      <c r="DR559" t="s">
        <v>581</v>
      </c>
      <c r="DV559" t="s">
        <v>582</v>
      </c>
      <c r="DZ559" t="s">
        <v>581</v>
      </c>
      <c r="ED559" t="s">
        <v>582</v>
      </c>
      <c r="EH559" t="s">
        <v>581</v>
      </c>
      <c r="EL559" t="s">
        <v>582</v>
      </c>
      <c r="EP559" t="s">
        <v>582</v>
      </c>
      <c r="ET559" t="s">
        <v>582</v>
      </c>
      <c r="EX559" t="s">
        <v>582</v>
      </c>
      <c r="FB559" t="s">
        <v>582</v>
      </c>
      <c r="FF559" t="s">
        <v>582</v>
      </c>
      <c r="FJ559" t="s">
        <v>582</v>
      </c>
      <c r="FN559" t="s">
        <v>582</v>
      </c>
      <c r="FR559" t="s">
        <v>582</v>
      </c>
      <c r="FV559" t="s">
        <v>582</v>
      </c>
      <c r="FZ559" t="s">
        <v>582</v>
      </c>
      <c r="GD559" t="s">
        <v>582</v>
      </c>
      <c r="GH559" t="s">
        <v>582</v>
      </c>
      <c r="GL559" t="s">
        <v>582</v>
      </c>
      <c r="GP559" t="s">
        <v>582</v>
      </c>
      <c r="GT559" t="s">
        <v>582</v>
      </c>
      <c r="GX559" t="s">
        <v>582</v>
      </c>
      <c r="HB559" t="s">
        <v>582</v>
      </c>
      <c r="HF559" t="s">
        <v>582</v>
      </c>
      <c r="HJ559" t="s">
        <v>582</v>
      </c>
      <c r="HN559" t="s">
        <v>582</v>
      </c>
      <c r="HR559" t="s">
        <v>582</v>
      </c>
      <c r="HV559" t="s">
        <v>581</v>
      </c>
      <c r="HZ559" t="s">
        <v>582</v>
      </c>
      <c r="ID559" t="s">
        <v>582</v>
      </c>
      <c r="VD559" t="s">
        <v>601</v>
      </c>
      <c r="VE559" t="s">
        <v>602</v>
      </c>
      <c r="VF559" t="s">
        <v>596</v>
      </c>
      <c r="VG559" t="s">
        <v>597</v>
      </c>
      <c r="VH559" t="s">
        <v>603</v>
      </c>
    </row>
    <row r="560" spans="1:580" x14ac:dyDescent="0.2">
      <c r="A560" s="3" t="s">
        <v>580</v>
      </c>
      <c r="E560" s="4">
        <v>44775.447777777779</v>
      </c>
      <c r="F560" s="3" t="s">
        <v>581</v>
      </c>
      <c r="G560" s="3" t="s">
        <v>581</v>
      </c>
      <c r="H560" s="3" t="s">
        <v>581</v>
      </c>
      <c r="I560" s="3" t="s">
        <v>582</v>
      </c>
      <c r="J560" s="3" t="s">
        <v>582</v>
      </c>
      <c r="K560" t="s">
        <v>1008</v>
      </c>
      <c r="L560" t="s">
        <v>584</v>
      </c>
      <c r="M560" t="s">
        <v>1009</v>
      </c>
      <c r="O560" s="5">
        <v>44775</v>
      </c>
      <c r="V560" s="3" t="s">
        <v>586</v>
      </c>
      <c r="W560" t="s">
        <v>1743</v>
      </c>
      <c r="X560" s="3" t="s">
        <v>588</v>
      </c>
      <c r="Y560" t="s">
        <v>1744</v>
      </c>
      <c r="Z560" t="s">
        <v>634</v>
      </c>
      <c r="AA560" t="s">
        <v>591</v>
      </c>
      <c r="AB560" t="s">
        <v>592</v>
      </c>
      <c r="AG560" t="s">
        <v>582</v>
      </c>
      <c r="AN560" t="s">
        <v>581</v>
      </c>
      <c r="AO560" t="s">
        <v>594</v>
      </c>
      <c r="AP560" t="s">
        <v>592</v>
      </c>
      <c r="AQ560" t="s">
        <v>592</v>
      </c>
      <c r="AR560" t="s">
        <v>592</v>
      </c>
      <c r="AS560" t="s">
        <v>592</v>
      </c>
      <c r="AT560" t="s">
        <v>592</v>
      </c>
      <c r="AU560" t="s">
        <v>592</v>
      </c>
      <c r="CD560" t="s">
        <v>582</v>
      </c>
      <c r="DB560" t="s">
        <v>582</v>
      </c>
      <c r="DF560" t="s">
        <v>582</v>
      </c>
      <c r="DJ560" t="s">
        <v>581</v>
      </c>
      <c r="DN560" t="s">
        <v>582</v>
      </c>
      <c r="DR560" t="s">
        <v>581</v>
      </c>
      <c r="DV560" t="s">
        <v>582</v>
      </c>
      <c r="DZ560" t="s">
        <v>581</v>
      </c>
      <c r="ED560" t="s">
        <v>582</v>
      </c>
      <c r="EH560" t="s">
        <v>581</v>
      </c>
      <c r="EL560" t="s">
        <v>582</v>
      </c>
      <c r="EP560" t="s">
        <v>582</v>
      </c>
      <c r="ET560" t="s">
        <v>582</v>
      </c>
      <c r="EX560" t="s">
        <v>582</v>
      </c>
      <c r="FB560" t="s">
        <v>582</v>
      </c>
      <c r="FF560" t="s">
        <v>582</v>
      </c>
      <c r="FJ560" t="s">
        <v>582</v>
      </c>
      <c r="FN560" t="s">
        <v>582</v>
      </c>
      <c r="FR560" t="s">
        <v>582</v>
      </c>
      <c r="FV560" t="s">
        <v>582</v>
      </c>
      <c r="FZ560" t="s">
        <v>582</v>
      </c>
      <c r="GD560" t="s">
        <v>582</v>
      </c>
      <c r="GH560" t="s">
        <v>582</v>
      </c>
      <c r="GL560" t="s">
        <v>582</v>
      </c>
      <c r="GP560" t="s">
        <v>582</v>
      </c>
      <c r="GT560" t="s">
        <v>582</v>
      </c>
      <c r="GX560" t="s">
        <v>582</v>
      </c>
      <c r="HB560" t="s">
        <v>582</v>
      </c>
      <c r="HF560" t="s">
        <v>582</v>
      </c>
      <c r="HJ560" t="s">
        <v>582</v>
      </c>
      <c r="HN560" t="s">
        <v>582</v>
      </c>
      <c r="HR560" t="s">
        <v>582</v>
      </c>
      <c r="HV560" t="s">
        <v>581</v>
      </c>
      <c r="HZ560" t="s">
        <v>582</v>
      </c>
      <c r="ID560" t="s">
        <v>582</v>
      </c>
      <c r="VD560" t="s">
        <v>601</v>
      </c>
      <c r="VE560" t="s">
        <v>602</v>
      </c>
      <c r="VF560" t="s">
        <v>596</v>
      </c>
      <c r="VG560" t="s">
        <v>597</v>
      </c>
      <c r="VH560" t="s">
        <v>603</v>
      </c>
    </row>
    <row r="561" spans="1:580" x14ac:dyDescent="0.2">
      <c r="A561" s="3" t="s">
        <v>580</v>
      </c>
      <c r="E561" s="4">
        <v>44775.447777777779</v>
      </c>
      <c r="F561" s="3" t="s">
        <v>581</v>
      </c>
      <c r="G561" s="3" t="s">
        <v>581</v>
      </c>
      <c r="H561" s="3" t="s">
        <v>581</v>
      </c>
      <c r="I561" s="3" t="s">
        <v>582</v>
      </c>
      <c r="J561" s="3" t="s">
        <v>582</v>
      </c>
      <c r="K561" t="s">
        <v>1008</v>
      </c>
      <c r="L561" t="s">
        <v>584</v>
      </c>
      <c r="M561" t="s">
        <v>1009</v>
      </c>
      <c r="O561" s="5">
        <v>44775</v>
      </c>
      <c r="V561" s="3" t="s">
        <v>586</v>
      </c>
      <c r="W561" t="s">
        <v>1745</v>
      </c>
      <c r="X561" s="3" t="s">
        <v>588</v>
      </c>
      <c r="Y561" t="s">
        <v>1746</v>
      </c>
      <c r="Z561" t="s">
        <v>634</v>
      </c>
      <c r="AA561" t="s">
        <v>591</v>
      </c>
      <c r="AB561" t="s">
        <v>592</v>
      </c>
      <c r="AG561" t="s">
        <v>582</v>
      </c>
      <c r="AN561" t="s">
        <v>581</v>
      </c>
      <c r="AO561" t="s">
        <v>594</v>
      </c>
      <c r="AP561" t="s">
        <v>592</v>
      </c>
      <c r="AQ561" t="s">
        <v>592</v>
      </c>
      <c r="AR561" t="s">
        <v>592</v>
      </c>
      <c r="AS561" t="s">
        <v>592</v>
      </c>
      <c r="AT561" t="s">
        <v>592</v>
      </c>
      <c r="AU561" t="s">
        <v>592</v>
      </c>
      <c r="CD561" t="s">
        <v>582</v>
      </c>
      <c r="DB561" t="s">
        <v>582</v>
      </c>
      <c r="DF561" t="s">
        <v>582</v>
      </c>
      <c r="DJ561" t="s">
        <v>581</v>
      </c>
      <c r="DN561" t="s">
        <v>582</v>
      </c>
      <c r="DR561" t="s">
        <v>581</v>
      </c>
      <c r="DV561" t="s">
        <v>582</v>
      </c>
      <c r="DZ561" t="s">
        <v>581</v>
      </c>
      <c r="ED561" t="s">
        <v>582</v>
      </c>
      <c r="EH561" t="s">
        <v>581</v>
      </c>
      <c r="EL561" t="s">
        <v>582</v>
      </c>
      <c r="EP561" t="s">
        <v>582</v>
      </c>
      <c r="ET561" t="s">
        <v>582</v>
      </c>
      <c r="EX561" t="s">
        <v>582</v>
      </c>
      <c r="FB561" t="s">
        <v>582</v>
      </c>
      <c r="FF561" t="s">
        <v>582</v>
      </c>
      <c r="FJ561" t="s">
        <v>582</v>
      </c>
      <c r="FN561" t="s">
        <v>582</v>
      </c>
      <c r="FR561" t="s">
        <v>582</v>
      </c>
      <c r="FV561" t="s">
        <v>582</v>
      </c>
      <c r="FZ561" t="s">
        <v>582</v>
      </c>
      <c r="GD561" t="s">
        <v>582</v>
      </c>
      <c r="GH561" t="s">
        <v>582</v>
      </c>
      <c r="GL561" t="s">
        <v>582</v>
      </c>
      <c r="GP561" t="s">
        <v>582</v>
      </c>
      <c r="GT561" t="s">
        <v>582</v>
      </c>
      <c r="GX561" t="s">
        <v>582</v>
      </c>
      <c r="HB561" t="s">
        <v>582</v>
      </c>
      <c r="HF561" t="s">
        <v>582</v>
      </c>
      <c r="HJ561" t="s">
        <v>582</v>
      </c>
      <c r="HN561" t="s">
        <v>582</v>
      </c>
      <c r="HR561" t="s">
        <v>582</v>
      </c>
      <c r="HV561" t="s">
        <v>581</v>
      </c>
      <c r="HZ561" t="s">
        <v>582</v>
      </c>
      <c r="ID561" t="s">
        <v>582</v>
      </c>
      <c r="VD561" t="s">
        <v>601</v>
      </c>
      <c r="VE561" t="s">
        <v>602</v>
      </c>
      <c r="VF561" t="s">
        <v>596</v>
      </c>
      <c r="VG561" t="s">
        <v>597</v>
      </c>
      <c r="VH561" t="s">
        <v>603</v>
      </c>
    </row>
    <row r="562" spans="1:580" x14ac:dyDescent="0.2">
      <c r="A562" s="3" t="s">
        <v>580</v>
      </c>
      <c r="E562" s="4">
        <v>44775.447777777779</v>
      </c>
      <c r="F562" s="3" t="s">
        <v>581</v>
      </c>
      <c r="G562" s="3" t="s">
        <v>581</v>
      </c>
      <c r="H562" s="3" t="s">
        <v>581</v>
      </c>
      <c r="I562" s="3" t="s">
        <v>582</v>
      </c>
      <c r="J562" s="3" t="s">
        <v>582</v>
      </c>
      <c r="K562" t="s">
        <v>1008</v>
      </c>
      <c r="L562" t="s">
        <v>584</v>
      </c>
      <c r="M562" t="s">
        <v>1009</v>
      </c>
      <c r="O562" s="5">
        <v>44775</v>
      </c>
      <c r="V562" s="3" t="s">
        <v>586</v>
      </c>
      <c r="W562" t="s">
        <v>1747</v>
      </c>
      <c r="X562" s="3" t="s">
        <v>588</v>
      </c>
      <c r="Y562" t="s">
        <v>1748</v>
      </c>
      <c r="Z562" t="s">
        <v>634</v>
      </c>
      <c r="AA562" t="s">
        <v>591</v>
      </c>
      <c r="AB562" t="s">
        <v>592</v>
      </c>
      <c r="AG562" t="s">
        <v>582</v>
      </c>
      <c r="AN562" t="s">
        <v>581</v>
      </c>
      <c r="AO562" t="s">
        <v>594</v>
      </c>
      <c r="AP562" t="s">
        <v>592</v>
      </c>
      <c r="AQ562" t="s">
        <v>592</v>
      </c>
      <c r="AR562" t="s">
        <v>592</v>
      </c>
      <c r="AS562" t="s">
        <v>592</v>
      </c>
      <c r="AT562" t="s">
        <v>592</v>
      </c>
      <c r="AU562" t="s">
        <v>592</v>
      </c>
      <c r="CD562" t="s">
        <v>582</v>
      </c>
      <c r="DB562" t="s">
        <v>582</v>
      </c>
      <c r="DF562" t="s">
        <v>582</v>
      </c>
      <c r="DJ562" t="s">
        <v>581</v>
      </c>
      <c r="DN562" t="s">
        <v>582</v>
      </c>
      <c r="DR562" t="s">
        <v>581</v>
      </c>
      <c r="DV562" t="s">
        <v>582</v>
      </c>
      <c r="DZ562" t="s">
        <v>581</v>
      </c>
      <c r="ED562" t="s">
        <v>582</v>
      </c>
      <c r="EH562" t="s">
        <v>581</v>
      </c>
      <c r="EL562" t="s">
        <v>582</v>
      </c>
      <c r="EP562" t="s">
        <v>582</v>
      </c>
      <c r="ET562" t="s">
        <v>582</v>
      </c>
      <c r="EX562" t="s">
        <v>582</v>
      </c>
      <c r="FB562" t="s">
        <v>582</v>
      </c>
      <c r="FF562" t="s">
        <v>582</v>
      </c>
      <c r="FJ562" t="s">
        <v>582</v>
      </c>
      <c r="FN562" t="s">
        <v>582</v>
      </c>
      <c r="FR562" t="s">
        <v>582</v>
      </c>
      <c r="FV562" t="s">
        <v>582</v>
      </c>
      <c r="FZ562" t="s">
        <v>582</v>
      </c>
      <c r="GD562" t="s">
        <v>582</v>
      </c>
      <c r="GH562" t="s">
        <v>582</v>
      </c>
      <c r="GL562" t="s">
        <v>582</v>
      </c>
      <c r="GP562" t="s">
        <v>582</v>
      </c>
      <c r="GT562" t="s">
        <v>582</v>
      </c>
      <c r="GX562" t="s">
        <v>582</v>
      </c>
      <c r="HB562" t="s">
        <v>582</v>
      </c>
      <c r="HF562" t="s">
        <v>582</v>
      </c>
      <c r="HJ562" t="s">
        <v>582</v>
      </c>
      <c r="HN562" t="s">
        <v>582</v>
      </c>
      <c r="HR562" t="s">
        <v>582</v>
      </c>
      <c r="HV562" t="s">
        <v>581</v>
      </c>
      <c r="HZ562" t="s">
        <v>582</v>
      </c>
      <c r="ID562" t="s">
        <v>582</v>
      </c>
      <c r="VD562" t="s">
        <v>601</v>
      </c>
      <c r="VE562" t="s">
        <v>602</v>
      </c>
      <c r="VF562" t="s">
        <v>596</v>
      </c>
      <c r="VG562" t="s">
        <v>597</v>
      </c>
      <c r="VH562" t="s">
        <v>603</v>
      </c>
    </row>
    <row r="563" spans="1:580" x14ac:dyDescent="0.2">
      <c r="A563" s="3" t="s">
        <v>580</v>
      </c>
      <c r="E563" s="4">
        <v>44775.447777777779</v>
      </c>
      <c r="F563" s="3" t="s">
        <v>581</v>
      </c>
      <c r="G563" s="3" t="s">
        <v>581</v>
      </c>
      <c r="H563" s="3" t="s">
        <v>581</v>
      </c>
      <c r="I563" s="3" t="s">
        <v>582</v>
      </c>
      <c r="J563" s="3" t="s">
        <v>582</v>
      </c>
      <c r="K563" t="s">
        <v>1008</v>
      </c>
      <c r="L563" t="s">
        <v>584</v>
      </c>
      <c r="M563" t="s">
        <v>1009</v>
      </c>
      <c r="O563" s="5">
        <v>44775</v>
      </c>
      <c r="V563" s="3" t="s">
        <v>586</v>
      </c>
      <c r="W563" t="s">
        <v>1749</v>
      </c>
      <c r="X563" s="3" t="s">
        <v>588</v>
      </c>
      <c r="Y563" t="s">
        <v>1750</v>
      </c>
      <c r="Z563" t="s">
        <v>634</v>
      </c>
      <c r="AA563" t="s">
        <v>591</v>
      </c>
      <c r="AB563" t="s">
        <v>592</v>
      </c>
      <c r="AG563" t="s">
        <v>582</v>
      </c>
      <c r="AN563" t="s">
        <v>581</v>
      </c>
      <c r="AO563" t="s">
        <v>594</v>
      </c>
      <c r="AP563" t="s">
        <v>592</v>
      </c>
      <c r="AQ563" t="s">
        <v>592</v>
      </c>
      <c r="AR563" t="s">
        <v>592</v>
      </c>
      <c r="AS563" t="s">
        <v>592</v>
      </c>
      <c r="AT563" t="s">
        <v>592</v>
      </c>
      <c r="AU563" t="s">
        <v>592</v>
      </c>
      <c r="CD563" t="s">
        <v>582</v>
      </c>
      <c r="DB563" t="s">
        <v>582</v>
      </c>
      <c r="DF563" t="s">
        <v>582</v>
      </c>
      <c r="DJ563" t="s">
        <v>581</v>
      </c>
      <c r="DN563" t="s">
        <v>582</v>
      </c>
      <c r="DR563" t="s">
        <v>581</v>
      </c>
      <c r="DV563" t="s">
        <v>582</v>
      </c>
      <c r="DZ563" t="s">
        <v>581</v>
      </c>
      <c r="ED563" t="s">
        <v>582</v>
      </c>
      <c r="EH563" t="s">
        <v>581</v>
      </c>
      <c r="EL563" t="s">
        <v>582</v>
      </c>
      <c r="EP563" t="s">
        <v>582</v>
      </c>
      <c r="ET563" t="s">
        <v>582</v>
      </c>
      <c r="EX563" t="s">
        <v>582</v>
      </c>
      <c r="FB563" t="s">
        <v>582</v>
      </c>
      <c r="FF563" t="s">
        <v>582</v>
      </c>
      <c r="FJ563" t="s">
        <v>582</v>
      </c>
      <c r="FN563" t="s">
        <v>582</v>
      </c>
      <c r="FR563" t="s">
        <v>582</v>
      </c>
      <c r="FV563" t="s">
        <v>582</v>
      </c>
      <c r="FZ563" t="s">
        <v>582</v>
      </c>
      <c r="GD563" t="s">
        <v>582</v>
      </c>
      <c r="GH563" t="s">
        <v>582</v>
      </c>
      <c r="GL563" t="s">
        <v>582</v>
      </c>
      <c r="GP563" t="s">
        <v>582</v>
      </c>
      <c r="GT563" t="s">
        <v>582</v>
      </c>
      <c r="GX563" t="s">
        <v>582</v>
      </c>
      <c r="HB563" t="s">
        <v>582</v>
      </c>
      <c r="HF563" t="s">
        <v>582</v>
      </c>
      <c r="HJ563" t="s">
        <v>582</v>
      </c>
      <c r="HN563" t="s">
        <v>582</v>
      </c>
      <c r="HR563" t="s">
        <v>582</v>
      </c>
      <c r="HV563" t="s">
        <v>581</v>
      </c>
      <c r="HZ563" t="s">
        <v>582</v>
      </c>
      <c r="ID563" t="s">
        <v>582</v>
      </c>
      <c r="VD563" t="s">
        <v>601</v>
      </c>
      <c r="VE563" t="s">
        <v>602</v>
      </c>
      <c r="VF563" t="s">
        <v>596</v>
      </c>
      <c r="VG563" t="s">
        <v>597</v>
      </c>
      <c r="VH563" t="s">
        <v>603</v>
      </c>
    </row>
    <row r="564" spans="1:580" x14ac:dyDescent="0.2">
      <c r="A564" s="3" t="s">
        <v>580</v>
      </c>
      <c r="E564" s="4">
        <v>44775.447777777779</v>
      </c>
      <c r="F564" s="3" t="s">
        <v>581</v>
      </c>
      <c r="G564" s="3" t="s">
        <v>581</v>
      </c>
      <c r="H564" s="3" t="s">
        <v>581</v>
      </c>
      <c r="I564" s="3" t="s">
        <v>582</v>
      </c>
      <c r="J564" s="3" t="s">
        <v>582</v>
      </c>
      <c r="K564" t="s">
        <v>1008</v>
      </c>
      <c r="L564" t="s">
        <v>584</v>
      </c>
      <c r="M564" t="s">
        <v>1009</v>
      </c>
      <c r="O564" s="5">
        <v>44775</v>
      </c>
      <c r="V564" s="3" t="s">
        <v>586</v>
      </c>
      <c r="W564" t="s">
        <v>1751</v>
      </c>
      <c r="X564" s="3" t="s">
        <v>588</v>
      </c>
      <c r="Y564" t="s">
        <v>1752</v>
      </c>
      <c r="Z564" t="s">
        <v>634</v>
      </c>
      <c r="AA564" t="s">
        <v>591</v>
      </c>
      <c r="AB564" t="s">
        <v>592</v>
      </c>
      <c r="AG564" t="s">
        <v>582</v>
      </c>
      <c r="AN564" t="s">
        <v>581</v>
      </c>
      <c r="AO564" t="s">
        <v>594</v>
      </c>
      <c r="AP564" t="s">
        <v>592</v>
      </c>
      <c r="AQ564" t="s">
        <v>592</v>
      </c>
      <c r="AR564" t="s">
        <v>592</v>
      </c>
      <c r="AS564" t="s">
        <v>592</v>
      </c>
      <c r="AT564" t="s">
        <v>592</v>
      </c>
      <c r="AU564" t="s">
        <v>592</v>
      </c>
      <c r="CD564" t="s">
        <v>582</v>
      </c>
      <c r="DB564" t="s">
        <v>582</v>
      </c>
      <c r="DF564" t="s">
        <v>582</v>
      </c>
      <c r="DJ564" t="s">
        <v>581</v>
      </c>
      <c r="DN564" t="s">
        <v>582</v>
      </c>
      <c r="DR564" t="s">
        <v>581</v>
      </c>
      <c r="DV564" t="s">
        <v>582</v>
      </c>
      <c r="DZ564" t="s">
        <v>581</v>
      </c>
      <c r="ED564" t="s">
        <v>582</v>
      </c>
      <c r="EH564" t="s">
        <v>581</v>
      </c>
      <c r="EL564" t="s">
        <v>582</v>
      </c>
      <c r="EP564" t="s">
        <v>582</v>
      </c>
      <c r="ET564" t="s">
        <v>582</v>
      </c>
      <c r="EX564" t="s">
        <v>582</v>
      </c>
      <c r="FB564" t="s">
        <v>582</v>
      </c>
      <c r="FF564" t="s">
        <v>582</v>
      </c>
      <c r="FJ564" t="s">
        <v>582</v>
      </c>
      <c r="FN564" t="s">
        <v>582</v>
      </c>
      <c r="FR564" t="s">
        <v>582</v>
      </c>
      <c r="FV564" t="s">
        <v>582</v>
      </c>
      <c r="FZ564" t="s">
        <v>582</v>
      </c>
      <c r="GD564" t="s">
        <v>582</v>
      </c>
      <c r="GH564" t="s">
        <v>582</v>
      </c>
      <c r="GL564" t="s">
        <v>582</v>
      </c>
      <c r="GP564" t="s">
        <v>582</v>
      </c>
      <c r="GT564" t="s">
        <v>582</v>
      </c>
      <c r="GX564" t="s">
        <v>582</v>
      </c>
      <c r="HB564" t="s">
        <v>582</v>
      </c>
      <c r="HF564" t="s">
        <v>582</v>
      </c>
      <c r="HJ564" t="s">
        <v>582</v>
      </c>
      <c r="HN564" t="s">
        <v>582</v>
      </c>
      <c r="HR564" t="s">
        <v>582</v>
      </c>
      <c r="HV564" t="s">
        <v>581</v>
      </c>
      <c r="HZ564" t="s">
        <v>582</v>
      </c>
      <c r="ID564" t="s">
        <v>582</v>
      </c>
      <c r="VD564" t="s">
        <v>601</v>
      </c>
      <c r="VE564" t="s">
        <v>602</v>
      </c>
      <c r="VF564" t="s">
        <v>596</v>
      </c>
      <c r="VG564" t="s">
        <v>597</v>
      </c>
      <c r="VH564" t="s">
        <v>603</v>
      </c>
    </row>
    <row r="565" spans="1:580" x14ac:dyDescent="0.2">
      <c r="A565" s="3" t="s">
        <v>580</v>
      </c>
      <c r="E565" s="4">
        <v>44775.447777777779</v>
      </c>
      <c r="F565" s="3" t="s">
        <v>581</v>
      </c>
      <c r="G565" s="3" t="s">
        <v>581</v>
      </c>
      <c r="H565" s="3" t="s">
        <v>581</v>
      </c>
      <c r="I565" s="3" t="s">
        <v>582</v>
      </c>
      <c r="J565" s="3" t="s">
        <v>582</v>
      </c>
      <c r="K565" t="s">
        <v>1008</v>
      </c>
      <c r="L565" t="s">
        <v>584</v>
      </c>
      <c r="M565" t="s">
        <v>1009</v>
      </c>
      <c r="O565" s="5">
        <v>44775</v>
      </c>
      <c r="V565" s="3" t="s">
        <v>586</v>
      </c>
      <c r="W565" t="s">
        <v>1753</v>
      </c>
      <c r="X565" s="3" t="s">
        <v>588</v>
      </c>
      <c r="Y565" t="s">
        <v>1754</v>
      </c>
      <c r="Z565" t="s">
        <v>590</v>
      </c>
      <c r="AA565" t="s">
        <v>642</v>
      </c>
      <c r="AB565" t="s">
        <v>592</v>
      </c>
      <c r="AG565" t="s">
        <v>581</v>
      </c>
      <c r="AN565" t="s">
        <v>592</v>
      </c>
      <c r="AO565" t="s">
        <v>592</v>
      </c>
      <c r="AP565" t="s">
        <v>592</v>
      </c>
      <c r="AQ565" t="s">
        <v>592</v>
      </c>
      <c r="AR565" t="s">
        <v>592</v>
      </c>
      <c r="AS565" t="s">
        <v>592</v>
      </c>
      <c r="AT565" t="s">
        <v>592</v>
      </c>
      <c r="AU565" t="s">
        <v>592</v>
      </c>
      <c r="CD565" t="s">
        <v>643</v>
      </c>
      <c r="DB565" t="s">
        <v>592</v>
      </c>
      <c r="DF565" t="s">
        <v>592</v>
      </c>
      <c r="DJ565" t="s">
        <v>592</v>
      </c>
      <c r="DN565" t="s">
        <v>592</v>
      </c>
      <c r="DR565" t="s">
        <v>592</v>
      </c>
      <c r="DV565" t="s">
        <v>592</v>
      </c>
      <c r="DZ565" t="s">
        <v>592</v>
      </c>
      <c r="ED565" t="s">
        <v>592</v>
      </c>
      <c r="EH565" t="s">
        <v>592</v>
      </c>
      <c r="EL565" t="s">
        <v>592</v>
      </c>
      <c r="EP565" t="s">
        <v>592</v>
      </c>
      <c r="ET565" t="s">
        <v>592</v>
      </c>
      <c r="EX565" t="s">
        <v>592</v>
      </c>
      <c r="FB565" t="s">
        <v>592</v>
      </c>
      <c r="FF565" t="s">
        <v>592</v>
      </c>
      <c r="FJ565" t="s">
        <v>592</v>
      </c>
      <c r="FN565" t="s">
        <v>592</v>
      </c>
      <c r="FR565" t="s">
        <v>592</v>
      </c>
      <c r="FV565" t="s">
        <v>592</v>
      </c>
      <c r="FZ565" t="s">
        <v>592</v>
      </c>
      <c r="GD565" t="s">
        <v>592</v>
      </c>
      <c r="GH565" t="s">
        <v>592</v>
      </c>
      <c r="GL565" t="s">
        <v>592</v>
      </c>
      <c r="GP565" t="s">
        <v>592</v>
      </c>
      <c r="GT565" t="s">
        <v>592</v>
      </c>
      <c r="GX565" t="s">
        <v>592</v>
      </c>
      <c r="HB565" t="s">
        <v>592</v>
      </c>
      <c r="HF565" t="s">
        <v>592</v>
      </c>
      <c r="HJ565" t="s">
        <v>592</v>
      </c>
      <c r="HN565" t="s">
        <v>592</v>
      </c>
      <c r="HR565" t="s">
        <v>592</v>
      </c>
      <c r="HV565" t="s">
        <v>592</v>
      </c>
      <c r="HZ565" t="s">
        <v>592</v>
      </c>
      <c r="ID565" t="s">
        <v>592</v>
      </c>
      <c r="VD565" t="s">
        <v>644</v>
      </c>
      <c r="VE565" t="s">
        <v>645</v>
      </c>
      <c r="VF565" t="s">
        <v>646</v>
      </c>
      <c r="VG565" t="s">
        <v>647</v>
      </c>
      <c r="VH565" t="s">
        <v>648</v>
      </c>
    </row>
    <row r="566" spans="1:580" x14ac:dyDescent="0.2">
      <c r="A566" s="3" t="s">
        <v>580</v>
      </c>
      <c r="E566" s="4">
        <v>44775.447777777779</v>
      </c>
      <c r="F566" s="3" t="s">
        <v>581</v>
      </c>
      <c r="G566" s="3" t="s">
        <v>581</v>
      </c>
      <c r="H566" s="3" t="s">
        <v>581</v>
      </c>
      <c r="I566" s="3" t="s">
        <v>582</v>
      </c>
      <c r="J566" s="3" t="s">
        <v>582</v>
      </c>
      <c r="K566" t="s">
        <v>1008</v>
      </c>
      <c r="L566" t="s">
        <v>584</v>
      </c>
      <c r="M566" t="s">
        <v>1009</v>
      </c>
      <c r="O566" s="5">
        <v>44775</v>
      </c>
      <c r="V566" s="3" t="s">
        <v>586</v>
      </c>
      <c r="W566" t="s">
        <v>1755</v>
      </c>
      <c r="X566" s="3" t="s">
        <v>588</v>
      </c>
      <c r="Y566" t="s">
        <v>1756</v>
      </c>
      <c r="Z566" t="s">
        <v>634</v>
      </c>
      <c r="AA566" t="s">
        <v>642</v>
      </c>
      <c r="AB566" t="s">
        <v>592</v>
      </c>
      <c r="AG566" t="s">
        <v>581</v>
      </c>
      <c r="AN566" t="s">
        <v>592</v>
      </c>
      <c r="AO566" t="s">
        <v>592</v>
      </c>
      <c r="AP566" t="s">
        <v>592</v>
      </c>
      <c r="AQ566" t="s">
        <v>592</v>
      </c>
      <c r="AR566" t="s">
        <v>592</v>
      </c>
      <c r="AS566" t="s">
        <v>592</v>
      </c>
      <c r="AT566" t="s">
        <v>592</v>
      </c>
      <c r="AU566" t="s">
        <v>592</v>
      </c>
      <c r="CD566" t="s">
        <v>643</v>
      </c>
      <c r="DB566" t="s">
        <v>592</v>
      </c>
      <c r="DF566" t="s">
        <v>592</v>
      </c>
      <c r="DJ566" t="s">
        <v>592</v>
      </c>
      <c r="DN566" t="s">
        <v>592</v>
      </c>
      <c r="DR566" t="s">
        <v>592</v>
      </c>
      <c r="DV566" t="s">
        <v>592</v>
      </c>
      <c r="DZ566" t="s">
        <v>592</v>
      </c>
      <c r="ED566" t="s">
        <v>592</v>
      </c>
      <c r="EH566" t="s">
        <v>592</v>
      </c>
      <c r="EL566" t="s">
        <v>592</v>
      </c>
      <c r="EP566" t="s">
        <v>592</v>
      </c>
      <c r="ET566" t="s">
        <v>592</v>
      </c>
      <c r="EX566" t="s">
        <v>592</v>
      </c>
      <c r="FB566" t="s">
        <v>592</v>
      </c>
      <c r="FF566" t="s">
        <v>592</v>
      </c>
      <c r="FJ566" t="s">
        <v>592</v>
      </c>
      <c r="FN566" t="s">
        <v>592</v>
      </c>
      <c r="FR566" t="s">
        <v>592</v>
      </c>
      <c r="FV566" t="s">
        <v>592</v>
      </c>
      <c r="FZ566" t="s">
        <v>592</v>
      </c>
      <c r="GD566" t="s">
        <v>592</v>
      </c>
      <c r="GH566" t="s">
        <v>592</v>
      </c>
      <c r="GL566" t="s">
        <v>592</v>
      </c>
      <c r="GP566" t="s">
        <v>592</v>
      </c>
      <c r="GT566" t="s">
        <v>592</v>
      </c>
      <c r="GX566" t="s">
        <v>592</v>
      </c>
      <c r="HB566" t="s">
        <v>592</v>
      </c>
      <c r="HF566" t="s">
        <v>592</v>
      </c>
      <c r="HJ566" t="s">
        <v>592</v>
      </c>
      <c r="HN566" t="s">
        <v>592</v>
      </c>
      <c r="HR566" t="s">
        <v>592</v>
      </c>
      <c r="HV566" t="s">
        <v>592</v>
      </c>
      <c r="HZ566" t="s">
        <v>592</v>
      </c>
      <c r="ID566" t="s">
        <v>592</v>
      </c>
      <c r="VD566" t="s">
        <v>644</v>
      </c>
      <c r="VE566" t="s">
        <v>645</v>
      </c>
      <c r="VF566" t="s">
        <v>646</v>
      </c>
      <c r="VG566" t="s">
        <v>647</v>
      </c>
      <c r="VH566" t="s">
        <v>648</v>
      </c>
    </row>
    <row r="567" spans="1:580" x14ac:dyDescent="0.2">
      <c r="A567" s="3" t="s">
        <v>580</v>
      </c>
      <c r="E567" s="4">
        <v>44775.447777777779</v>
      </c>
      <c r="F567" s="3" t="s">
        <v>581</v>
      </c>
      <c r="G567" s="3" t="s">
        <v>581</v>
      </c>
      <c r="H567" s="3" t="s">
        <v>581</v>
      </c>
      <c r="I567" s="3" t="s">
        <v>582</v>
      </c>
      <c r="J567" s="3" t="s">
        <v>582</v>
      </c>
      <c r="K567" t="s">
        <v>1008</v>
      </c>
      <c r="L567" t="s">
        <v>584</v>
      </c>
      <c r="M567" t="s">
        <v>1009</v>
      </c>
      <c r="O567" s="5">
        <v>44775</v>
      </c>
      <c r="V567" s="3" t="s">
        <v>586</v>
      </c>
      <c r="W567" t="s">
        <v>1757</v>
      </c>
      <c r="X567" s="3" t="s">
        <v>588</v>
      </c>
      <c r="Y567" t="s">
        <v>1758</v>
      </c>
      <c r="Z567" t="s">
        <v>590</v>
      </c>
      <c r="AA567" t="s">
        <v>642</v>
      </c>
      <c r="AB567" t="s">
        <v>592</v>
      </c>
      <c r="AG567" t="s">
        <v>581</v>
      </c>
      <c r="AN567" t="s">
        <v>592</v>
      </c>
      <c r="AO567" t="s">
        <v>592</v>
      </c>
      <c r="AP567" t="s">
        <v>592</v>
      </c>
      <c r="AQ567" t="s">
        <v>592</v>
      </c>
      <c r="AR567" t="s">
        <v>592</v>
      </c>
      <c r="AS567" t="s">
        <v>592</v>
      </c>
      <c r="AT567" t="s">
        <v>592</v>
      </c>
      <c r="AU567" t="s">
        <v>592</v>
      </c>
      <c r="CD567" t="s">
        <v>643</v>
      </c>
      <c r="DB567" t="s">
        <v>592</v>
      </c>
      <c r="DF567" t="s">
        <v>592</v>
      </c>
      <c r="DJ567" t="s">
        <v>592</v>
      </c>
      <c r="DN567" t="s">
        <v>592</v>
      </c>
      <c r="DR567" t="s">
        <v>592</v>
      </c>
      <c r="DV567" t="s">
        <v>592</v>
      </c>
      <c r="DZ567" t="s">
        <v>592</v>
      </c>
      <c r="ED567" t="s">
        <v>592</v>
      </c>
      <c r="EH567" t="s">
        <v>592</v>
      </c>
      <c r="EL567" t="s">
        <v>592</v>
      </c>
      <c r="EP567" t="s">
        <v>592</v>
      </c>
      <c r="ET567" t="s">
        <v>592</v>
      </c>
      <c r="EX567" t="s">
        <v>592</v>
      </c>
      <c r="FB567" t="s">
        <v>592</v>
      </c>
      <c r="FF567" t="s">
        <v>592</v>
      </c>
      <c r="FJ567" t="s">
        <v>592</v>
      </c>
      <c r="FN567" t="s">
        <v>592</v>
      </c>
      <c r="FR567" t="s">
        <v>592</v>
      </c>
      <c r="FV567" t="s">
        <v>592</v>
      </c>
      <c r="FZ567" t="s">
        <v>592</v>
      </c>
      <c r="GD567" t="s">
        <v>592</v>
      </c>
      <c r="GH567" t="s">
        <v>592</v>
      </c>
      <c r="GL567" t="s">
        <v>592</v>
      </c>
      <c r="GP567" t="s">
        <v>592</v>
      </c>
      <c r="GT567" t="s">
        <v>592</v>
      </c>
      <c r="GX567" t="s">
        <v>592</v>
      </c>
      <c r="HB567" t="s">
        <v>592</v>
      </c>
      <c r="HF567" t="s">
        <v>592</v>
      </c>
      <c r="HJ567" t="s">
        <v>592</v>
      </c>
      <c r="HN567" t="s">
        <v>592</v>
      </c>
      <c r="HR567" t="s">
        <v>592</v>
      </c>
      <c r="HV567" t="s">
        <v>592</v>
      </c>
      <c r="HZ567" t="s">
        <v>592</v>
      </c>
      <c r="ID567" t="s">
        <v>592</v>
      </c>
      <c r="VD567" t="s">
        <v>644</v>
      </c>
      <c r="VE567" t="s">
        <v>645</v>
      </c>
      <c r="VF567" t="s">
        <v>646</v>
      </c>
      <c r="VG567" t="s">
        <v>647</v>
      </c>
      <c r="VH567" t="s">
        <v>648</v>
      </c>
    </row>
    <row r="568" spans="1:580" x14ac:dyDescent="0.2">
      <c r="A568" s="3" t="s">
        <v>580</v>
      </c>
      <c r="E568" s="4">
        <v>44775.447777777779</v>
      </c>
      <c r="F568" s="3" t="s">
        <v>581</v>
      </c>
      <c r="G568" s="3" t="s">
        <v>581</v>
      </c>
      <c r="H568" s="3" t="s">
        <v>581</v>
      </c>
      <c r="I568" s="3" t="s">
        <v>582</v>
      </c>
      <c r="J568" s="3" t="s">
        <v>582</v>
      </c>
      <c r="K568" t="s">
        <v>1008</v>
      </c>
      <c r="L568" t="s">
        <v>584</v>
      </c>
      <c r="M568" t="s">
        <v>1009</v>
      </c>
      <c r="O568" s="5">
        <v>44775</v>
      </c>
      <c r="V568" s="3" t="s">
        <v>586</v>
      </c>
      <c r="W568" t="s">
        <v>1759</v>
      </c>
      <c r="X568" s="3" t="s">
        <v>588</v>
      </c>
      <c r="Y568" t="s">
        <v>1760</v>
      </c>
      <c r="Z568" t="s">
        <v>610</v>
      </c>
      <c r="AA568" t="s">
        <v>642</v>
      </c>
      <c r="AB568" t="s">
        <v>592</v>
      </c>
      <c r="AG568" t="s">
        <v>581</v>
      </c>
      <c r="AN568" t="s">
        <v>592</v>
      </c>
      <c r="AO568" t="s">
        <v>592</v>
      </c>
      <c r="AP568" t="s">
        <v>592</v>
      </c>
      <c r="AQ568" t="s">
        <v>592</v>
      </c>
      <c r="AR568" t="s">
        <v>592</v>
      </c>
      <c r="AS568" t="s">
        <v>592</v>
      </c>
      <c r="AT568" t="s">
        <v>592</v>
      </c>
      <c r="AU568" t="s">
        <v>592</v>
      </c>
      <c r="CD568" t="s">
        <v>643</v>
      </c>
      <c r="DB568" t="s">
        <v>592</v>
      </c>
      <c r="DF568" t="s">
        <v>592</v>
      </c>
      <c r="DJ568" t="s">
        <v>592</v>
      </c>
      <c r="DN568" t="s">
        <v>592</v>
      </c>
      <c r="DR568" t="s">
        <v>592</v>
      </c>
      <c r="DV568" t="s">
        <v>592</v>
      </c>
      <c r="DZ568" t="s">
        <v>592</v>
      </c>
      <c r="ED568" t="s">
        <v>592</v>
      </c>
      <c r="EH568" t="s">
        <v>592</v>
      </c>
      <c r="EL568" t="s">
        <v>592</v>
      </c>
      <c r="EP568" t="s">
        <v>592</v>
      </c>
      <c r="ET568" t="s">
        <v>592</v>
      </c>
      <c r="EX568" t="s">
        <v>592</v>
      </c>
      <c r="FB568" t="s">
        <v>592</v>
      </c>
      <c r="FF568" t="s">
        <v>592</v>
      </c>
      <c r="FJ568" t="s">
        <v>592</v>
      </c>
      <c r="FN568" t="s">
        <v>592</v>
      </c>
      <c r="FR568" t="s">
        <v>592</v>
      </c>
      <c r="FV568" t="s">
        <v>592</v>
      </c>
      <c r="FZ568" t="s">
        <v>592</v>
      </c>
      <c r="GD568" t="s">
        <v>592</v>
      </c>
      <c r="GH568" t="s">
        <v>592</v>
      </c>
      <c r="GL568" t="s">
        <v>592</v>
      </c>
      <c r="GP568" t="s">
        <v>592</v>
      </c>
      <c r="GT568" t="s">
        <v>592</v>
      </c>
      <c r="GX568" t="s">
        <v>592</v>
      </c>
      <c r="HB568" t="s">
        <v>592</v>
      </c>
      <c r="HF568" t="s">
        <v>592</v>
      </c>
      <c r="HJ568" t="s">
        <v>592</v>
      </c>
      <c r="HN568" t="s">
        <v>592</v>
      </c>
      <c r="HR568" t="s">
        <v>592</v>
      </c>
      <c r="HV568" t="s">
        <v>592</v>
      </c>
      <c r="HZ568" t="s">
        <v>592</v>
      </c>
      <c r="ID568" t="s">
        <v>592</v>
      </c>
      <c r="VD568" t="s">
        <v>644</v>
      </c>
      <c r="VE568" t="s">
        <v>645</v>
      </c>
      <c r="VF568" t="s">
        <v>646</v>
      </c>
      <c r="VG568" t="s">
        <v>647</v>
      </c>
      <c r="VH568" t="s">
        <v>648</v>
      </c>
    </row>
    <row r="569" spans="1:580" x14ac:dyDescent="0.2">
      <c r="A569" s="3" t="s">
        <v>580</v>
      </c>
      <c r="E569" s="4">
        <v>44775.447777777779</v>
      </c>
      <c r="F569" s="3" t="s">
        <v>581</v>
      </c>
      <c r="G569" s="3" t="s">
        <v>581</v>
      </c>
      <c r="H569" s="3" t="s">
        <v>581</v>
      </c>
      <c r="I569" s="3" t="s">
        <v>582</v>
      </c>
      <c r="J569" s="3" t="s">
        <v>582</v>
      </c>
      <c r="K569" t="s">
        <v>1008</v>
      </c>
      <c r="L569" t="s">
        <v>584</v>
      </c>
      <c r="M569" t="s">
        <v>1009</v>
      </c>
      <c r="O569" s="5">
        <v>44775</v>
      </c>
      <c r="V569" s="3" t="s">
        <v>586</v>
      </c>
      <c r="W569" t="s">
        <v>1761</v>
      </c>
      <c r="X569" s="3" t="s">
        <v>588</v>
      </c>
      <c r="Y569" t="s">
        <v>1762</v>
      </c>
      <c r="Z569" t="s">
        <v>634</v>
      </c>
      <c r="AA569" t="s">
        <v>591</v>
      </c>
      <c r="AB569" t="s">
        <v>592</v>
      </c>
      <c r="AG569" t="s">
        <v>582</v>
      </c>
      <c r="AN569" t="s">
        <v>581</v>
      </c>
      <c r="AO569" t="s">
        <v>594</v>
      </c>
      <c r="AP569" t="s">
        <v>592</v>
      </c>
      <c r="AQ569" t="s">
        <v>592</v>
      </c>
      <c r="AR569" t="s">
        <v>592</v>
      </c>
      <c r="AS569" t="s">
        <v>592</v>
      </c>
      <c r="AT569" t="s">
        <v>592</v>
      </c>
      <c r="AU569" t="s">
        <v>592</v>
      </c>
      <c r="CD569" t="s">
        <v>582</v>
      </c>
      <c r="DB569" t="s">
        <v>582</v>
      </c>
      <c r="DF569" t="s">
        <v>582</v>
      </c>
      <c r="DJ569" t="s">
        <v>581</v>
      </c>
      <c r="DN569" t="s">
        <v>582</v>
      </c>
      <c r="DR569" t="s">
        <v>581</v>
      </c>
      <c r="DV569" t="s">
        <v>582</v>
      </c>
      <c r="DZ569" t="s">
        <v>581</v>
      </c>
      <c r="ED569" t="s">
        <v>582</v>
      </c>
      <c r="EH569" t="s">
        <v>581</v>
      </c>
      <c r="EL569" t="s">
        <v>582</v>
      </c>
      <c r="EP569" t="s">
        <v>582</v>
      </c>
      <c r="ET569" t="s">
        <v>582</v>
      </c>
      <c r="EX569" t="s">
        <v>582</v>
      </c>
      <c r="FB569" t="s">
        <v>582</v>
      </c>
      <c r="FF569" t="s">
        <v>582</v>
      </c>
      <c r="FJ569" t="s">
        <v>582</v>
      </c>
      <c r="FN569" t="s">
        <v>582</v>
      </c>
      <c r="FR569" t="s">
        <v>582</v>
      </c>
      <c r="FV569" t="s">
        <v>582</v>
      </c>
      <c r="FZ569" t="s">
        <v>582</v>
      </c>
      <c r="GD569" t="s">
        <v>582</v>
      </c>
      <c r="GH569" t="s">
        <v>582</v>
      </c>
      <c r="GL569" t="s">
        <v>582</v>
      </c>
      <c r="GP569" t="s">
        <v>582</v>
      </c>
      <c r="GT569" t="s">
        <v>582</v>
      </c>
      <c r="GX569" t="s">
        <v>582</v>
      </c>
      <c r="HB569" t="s">
        <v>582</v>
      </c>
      <c r="HF569" t="s">
        <v>582</v>
      </c>
      <c r="HJ569" t="s">
        <v>582</v>
      </c>
      <c r="HN569" t="s">
        <v>582</v>
      </c>
      <c r="HR569" t="s">
        <v>582</v>
      </c>
      <c r="HV569" t="s">
        <v>581</v>
      </c>
      <c r="HZ569" t="s">
        <v>582</v>
      </c>
      <c r="ID569" t="s">
        <v>582</v>
      </c>
      <c r="VD569" t="s">
        <v>601</v>
      </c>
      <c r="VE569" t="s">
        <v>602</v>
      </c>
      <c r="VF569" t="s">
        <v>596</v>
      </c>
      <c r="VG569" t="s">
        <v>597</v>
      </c>
      <c r="VH569" t="s">
        <v>603</v>
      </c>
    </row>
    <row r="570" spans="1:580" x14ac:dyDescent="0.2">
      <c r="A570" s="3" t="s">
        <v>580</v>
      </c>
      <c r="E570" s="4">
        <v>44775.447777777779</v>
      </c>
      <c r="F570" s="3" t="s">
        <v>581</v>
      </c>
      <c r="G570" s="3" t="s">
        <v>581</v>
      </c>
      <c r="H570" s="3" t="s">
        <v>581</v>
      </c>
      <c r="I570" s="3" t="s">
        <v>582</v>
      </c>
      <c r="J570" s="3" t="s">
        <v>582</v>
      </c>
      <c r="K570" t="s">
        <v>1008</v>
      </c>
      <c r="L570" t="s">
        <v>584</v>
      </c>
      <c r="M570" t="s">
        <v>1009</v>
      </c>
      <c r="O570" s="5">
        <v>44775</v>
      </c>
      <c r="V570" s="3" t="s">
        <v>586</v>
      </c>
      <c r="W570" t="s">
        <v>1763</v>
      </c>
      <c r="X570" s="3" t="s">
        <v>588</v>
      </c>
      <c r="Y570" t="s">
        <v>1764</v>
      </c>
      <c r="Z570" t="s">
        <v>634</v>
      </c>
      <c r="AA570" t="s">
        <v>591</v>
      </c>
      <c r="AB570" t="s">
        <v>592</v>
      </c>
      <c r="AG570" t="s">
        <v>582</v>
      </c>
      <c r="AN570" t="s">
        <v>581</v>
      </c>
      <c r="AO570" t="s">
        <v>594</v>
      </c>
      <c r="AP570" t="s">
        <v>592</v>
      </c>
      <c r="AQ570" t="s">
        <v>592</v>
      </c>
      <c r="AR570" t="s">
        <v>592</v>
      </c>
      <c r="AS570" t="s">
        <v>592</v>
      </c>
      <c r="AT570" t="s">
        <v>592</v>
      </c>
      <c r="AU570" t="s">
        <v>592</v>
      </c>
      <c r="CD570" t="s">
        <v>582</v>
      </c>
      <c r="DB570" t="s">
        <v>582</v>
      </c>
      <c r="DF570" t="s">
        <v>582</v>
      </c>
      <c r="DJ570" t="s">
        <v>581</v>
      </c>
      <c r="DN570" t="s">
        <v>582</v>
      </c>
      <c r="DR570" t="s">
        <v>581</v>
      </c>
      <c r="DV570" t="s">
        <v>582</v>
      </c>
      <c r="DZ570" t="s">
        <v>581</v>
      </c>
      <c r="ED570" t="s">
        <v>582</v>
      </c>
      <c r="EH570" t="s">
        <v>581</v>
      </c>
      <c r="EL570" t="s">
        <v>582</v>
      </c>
      <c r="EP570" t="s">
        <v>582</v>
      </c>
      <c r="ET570" t="s">
        <v>582</v>
      </c>
      <c r="EX570" t="s">
        <v>582</v>
      </c>
      <c r="FB570" t="s">
        <v>582</v>
      </c>
      <c r="FF570" t="s">
        <v>582</v>
      </c>
      <c r="FJ570" t="s">
        <v>582</v>
      </c>
      <c r="FN570" t="s">
        <v>582</v>
      </c>
      <c r="FR570" t="s">
        <v>582</v>
      </c>
      <c r="FV570" t="s">
        <v>582</v>
      </c>
      <c r="FZ570" t="s">
        <v>582</v>
      </c>
      <c r="GD570" t="s">
        <v>582</v>
      </c>
      <c r="GH570" t="s">
        <v>582</v>
      </c>
      <c r="GL570" t="s">
        <v>582</v>
      </c>
      <c r="GP570" t="s">
        <v>582</v>
      </c>
      <c r="GT570" t="s">
        <v>582</v>
      </c>
      <c r="GX570" t="s">
        <v>582</v>
      </c>
      <c r="HB570" t="s">
        <v>582</v>
      </c>
      <c r="HF570" t="s">
        <v>582</v>
      </c>
      <c r="HJ570" t="s">
        <v>582</v>
      </c>
      <c r="HN570" t="s">
        <v>582</v>
      </c>
      <c r="HR570" t="s">
        <v>582</v>
      </c>
      <c r="HV570" t="s">
        <v>581</v>
      </c>
      <c r="HZ570" t="s">
        <v>582</v>
      </c>
      <c r="ID570" t="s">
        <v>582</v>
      </c>
      <c r="VD570" t="s">
        <v>601</v>
      </c>
      <c r="VE570" t="s">
        <v>602</v>
      </c>
      <c r="VF570" t="s">
        <v>596</v>
      </c>
      <c r="VG570" t="s">
        <v>597</v>
      </c>
      <c r="VH570" t="s">
        <v>603</v>
      </c>
    </row>
    <row r="571" spans="1:580" x14ac:dyDescent="0.2">
      <c r="A571" s="3" t="s">
        <v>580</v>
      </c>
      <c r="E571" s="4">
        <v>44775.447777777779</v>
      </c>
      <c r="F571" s="3" t="s">
        <v>581</v>
      </c>
      <c r="G571" s="3" t="s">
        <v>581</v>
      </c>
      <c r="H571" s="3" t="s">
        <v>581</v>
      </c>
      <c r="I571" s="3" t="s">
        <v>582</v>
      </c>
      <c r="J571" s="3" t="s">
        <v>582</v>
      </c>
      <c r="K571" t="s">
        <v>1008</v>
      </c>
      <c r="L571" t="s">
        <v>584</v>
      </c>
      <c r="M571" t="s">
        <v>1009</v>
      </c>
      <c r="O571" s="5">
        <v>44775</v>
      </c>
      <c r="V571" s="3" t="s">
        <v>586</v>
      </c>
      <c r="W571" t="s">
        <v>1765</v>
      </c>
      <c r="X571" s="3" t="s">
        <v>588</v>
      </c>
      <c r="Y571" t="s">
        <v>1766</v>
      </c>
      <c r="Z571" t="s">
        <v>789</v>
      </c>
      <c r="AA571" t="s">
        <v>591</v>
      </c>
      <c r="AB571" t="s">
        <v>592</v>
      </c>
      <c r="AG571" t="s">
        <v>582</v>
      </c>
      <c r="AN571" t="s">
        <v>581</v>
      </c>
      <c r="AO571" t="s">
        <v>594</v>
      </c>
      <c r="AP571" t="s">
        <v>592</v>
      </c>
      <c r="AQ571" t="s">
        <v>592</v>
      </c>
      <c r="AR571" t="s">
        <v>592</v>
      </c>
      <c r="AS571" t="s">
        <v>592</v>
      </c>
      <c r="AT571" t="s">
        <v>592</v>
      </c>
      <c r="AU571" t="s">
        <v>592</v>
      </c>
      <c r="CD571" t="s">
        <v>582</v>
      </c>
      <c r="DB571" t="s">
        <v>582</v>
      </c>
      <c r="DF571" t="s">
        <v>582</v>
      </c>
      <c r="DJ571" t="s">
        <v>581</v>
      </c>
      <c r="DN571" t="s">
        <v>582</v>
      </c>
      <c r="DR571" t="s">
        <v>581</v>
      </c>
      <c r="DV571" t="s">
        <v>582</v>
      </c>
      <c r="DZ571" t="s">
        <v>581</v>
      </c>
      <c r="ED571" t="s">
        <v>582</v>
      </c>
      <c r="EH571" t="s">
        <v>581</v>
      </c>
      <c r="EL571" t="s">
        <v>582</v>
      </c>
      <c r="EP571" t="s">
        <v>582</v>
      </c>
      <c r="ET571" t="s">
        <v>582</v>
      </c>
      <c r="EX571" t="s">
        <v>582</v>
      </c>
      <c r="FB571" t="s">
        <v>582</v>
      </c>
      <c r="FF571" t="s">
        <v>582</v>
      </c>
      <c r="FJ571" t="s">
        <v>582</v>
      </c>
      <c r="FN571" t="s">
        <v>582</v>
      </c>
      <c r="FR571" t="s">
        <v>582</v>
      </c>
      <c r="FV571" t="s">
        <v>582</v>
      </c>
      <c r="FZ571" t="s">
        <v>582</v>
      </c>
      <c r="GD571" t="s">
        <v>582</v>
      </c>
      <c r="GH571" t="s">
        <v>582</v>
      </c>
      <c r="GL571" t="s">
        <v>582</v>
      </c>
      <c r="GP571" t="s">
        <v>582</v>
      </c>
      <c r="GT571" t="s">
        <v>582</v>
      </c>
      <c r="GX571" t="s">
        <v>582</v>
      </c>
      <c r="HB571" t="s">
        <v>582</v>
      </c>
      <c r="HF571" t="s">
        <v>582</v>
      </c>
      <c r="HJ571" t="s">
        <v>582</v>
      </c>
      <c r="HN571" t="s">
        <v>582</v>
      </c>
      <c r="HR571" t="s">
        <v>582</v>
      </c>
      <c r="HV571" t="s">
        <v>581</v>
      </c>
      <c r="HZ571" t="s">
        <v>582</v>
      </c>
      <c r="ID571" t="s">
        <v>582</v>
      </c>
      <c r="VD571" t="s">
        <v>601</v>
      </c>
      <c r="VE571" t="s">
        <v>602</v>
      </c>
      <c r="VF571" t="s">
        <v>596</v>
      </c>
      <c r="VG571" t="s">
        <v>597</v>
      </c>
      <c r="VH571" t="s">
        <v>603</v>
      </c>
    </row>
    <row r="572" spans="1:580" x14ac:dyDescent="0.2">
      <c r="A572" s="3" t="s">
        <v>580</v>
      </c>
      <c r="E572" s="4">
        <v>44775.447777777779</v>
      </c>
      <c r="F572" s="3" t="s">
        <v>581</v>
      </c>
      <c r="G572" s="3" t="s">
        <v>581</v>
      </c>
      <c r="H572" s="3" t="s">
        <v>581</v>
      </c>
      <c r="I572" s="3" t="s">
        <v>582</v>
      </c>
      <c r="J572" s="3" t="s">
        <v>582</v>
      </c>
      <c r="K572" t="s">
        <v>1008</v>
      </c>
      <c r="L572" t="s">
        <v>584</v>
      </c>
      <c r="M572" t="s">
        <v>1009</v>
      </c>
      <c r="O572" s="5">
        <v>44775</v>
      </c>
      <c r="V572" s="3" t="s">
        <v>586</v>
      </c>
      <c r="W572" t="s">
        <v>1767</v>
      </c>
      <c r="X572" s="3" t="s">
        <v>588</v>
      </c>
      <c r="Y572" t="s">
        <v>1768</v>
      </c>
      <c r="Z572" t="s">
        <v>634</v>
      </c>
      <c r="AA572" t="s">
        <v>591</v>
      </c>
      <c r="AB572" t="s">
        <v>592</v>
      </c>
      <c r="AG572" t="s">
        <v>582</v>
      </c>
      <c r="AN572" t="s">
        <v>581</v>
      </c>
      <c r="AO572" t="s">
        <v>594</v>
      </c>
      <c r="AP572" t="s">
        <v>592</v>
      </c>
      <c r="AQ572" t="s">
        <v>592</v>
      </c>
      <c r="AR572" t="s">
        <v>592</v>
      </c>
      <c r="AS572" t="s">
        <v>592</v>
      </c>
      <c r="AT572" t="s">
        <v>592</v>
      </c>
      <c r="AU572" t="s">
        <v>592</v>
      </c>
      <c r="CD572" t="s">
        <v>582</v>
      </c>
      <c r="DB572" t="s">
        <v>582</v>
      </c>
      <c r="DF572" t="s">
        <v>582</v>
      </c>
      <c r="DJ572" t="s">
        <v>581</v>
      </c>
      <c r="DN572" t="s">
        <v>582</v>
      </c>
      <c r="DR572" t="s">
        <v>581</v>
      </c>
      <c r="DV572" t="s">
        <v>582</v>
      </c>
      <c r="DZ572" t="s">
        <v>581</v>
      </c>
      <c r="ED572" t="s">
        <v>582</v>
      </c>
      <c r="EH572" t="s">
        <v>581</v>
      </c>
      <c r="EL572" t="s">
        <v>582</v>
      </c>
      <c r="EP572" t="s">
        <v>582</v>
      </c>
      <c r="ET572" t="s">
        <v>582</v>
      </c>
      <c r="EX572" t="s">
        <v>582</v>
      </c>
      <c r="FB572" t="s">
        <v>582</v>
      </c>
      <c r="FF572" t="s">
        <v>582</v>
      </c>
      <c r="FJ572" t="s">
        <v>582</v>
      </c>
      <c r="FN572" t="s">
        <v>582</v>
      </c>
      <c r="FR572" t="s">
        <v>582</v>
      </c>
      <c r="FV572" t="s">
        <v>582</v>
      </c>
      <c r="FZ572" t="s">
        <v>582</v>
      </c>
      <c r="GD572" t="s">
        <v>582</v>
      </c>
      <c r="GH572" t="s">
        <v>582</v>
      </c>
      <c r="GL572" t="s">
        <v>582</v>
      </c>
      <c r="GP572" t="s">
        <v>582</v>
      </c>
      <c r="GT572" t="s">
        <v>582</v>
      </c>
      <c r="GX572" t="s">
        <v>582</v>
      </c>
      <c r="HB572" t="s">
        <v>582</v>
      </c>
      <c r="HF572" t="s">
        <v>582</v>
      </c>
      <c r="HJ572" t="s">
        <v>582</v>
      </c>
      <c r="HN572" t="s">
        <v>582</v>
      </c>
      <c r="HR572" t="s">
        <v>582</v>
      </c>
      <c r="HV572" t="s">
        <v>581</v>
      </c>
      <c r="HZ572" t="s">
        <v>582</v>
      </c>
      <c r="ID572" t="s">
        <v>582</v>
      </c>
      <c r="VD572" t="s">
        <v>601</v>
      </c>
      <c r="VE572" t="s">
        <v>602</v>
      </c>
      <c r="VF572" t="s">
        <v>596</v>
      </c>
      <c r="VG572" t="s">
        <v>597</v>
      </c>
      <c r="VH572" t="s">
        <v>603</v>
      </c>
    </row>
    <row r="573" spans="1:580" x14ac:dyDescent="0.2">
      <c r="A573" s="3" t="s">
        <v>580</v>
      </c>
      <c r="E573" s="4">
        <v>44775.447777777779</v>
      </c>
      <c r="F573" s="3" t="s">
        <v>581</v>
      </c>
      <c r="G573" s="3" t="s">
        <v>581</v>
      </c>
      <c r="H573" s="3" t="s">
        <v>581</v>
      </c>
      <c r="I573" s="3" t="s">
        <v>582</v>
      </c>
      <c r="J573" s="3" t="s">
        <v>582</v>
      </c>
      <c r="K573" t="s">
        <v>1008</v>
      </c>
      <c r="L573" t="s">
        <v>584</v>
      </c>
      <c r="M573" t="s">
        <v>1009</v>
      </c>
      <c r="O573" s="5">
        <v>44775</v>
      </c>
      <c r="V573" s="3" t="s">
        <v>586</v>
      </c>
      <c r="W573" t="s">
        <v>1769</v>
      </c>
      <c r="X573" s="3" t="s">
        <v>588</v>
      </c>
      <c r="Y573" t="s">
        <v>1770</v>
      </c>
      <c r="Z573" t="s">
        <v>634</v>
      </c>
      <c r="AA573" t="s">
        <v>591</v>
      </c>
      <c r="AB573" t="s">
        <v>592</v>
      </c>
      <c r="AG573" t="s">
        <v>582</v>
      </c>
      <c r="AN573" t="s">
        <v>581</v>
      </c>
      <c r="AO573" t="s">
        <v>594</v>
      </c>
      <c r="AP573" t="s">
        <v>592</v>
      </c>
      <c r="AQ573" t="s">
        <v>592</v>
      </c>
      <c r="AR573" t="s">
        <v>592</v>
      </c>
      <c r="AS573" t="s">
        <v>592</v>
      </c>
      <c r="AT573" t="s">
        <v>592</v>
      </c>
      <c r="AU573" t="s">
        <v>592</v>
      </c>
      <c r="CD573" t="s">
        <v>582</v>
      </c>
      <c r="DB573" t="s">
        <v>582</v>
      </c>
      <c r="DF573" t="s">
        <v>582</v>
      </c>
      <c r="DJ573" t="s">
        <v>581</v>
      </c>
      <c r="DN573" t="s">
        <v>582</v>
      </c>
      <c r="DR573" t="s">
        <v>581</v>
      </c>
      <c r="DV573" t="s">
        <v>582</v>
      </c>
      <c r="DZ573" t="s">
        <v>581</v>
      </c>
      <c r="ED573" t="s">
        <v>582</v>
      </c>
      <c r="EH573" t="s">
        <v>581</v>
      </c>
      <c r="EL573" t="s">
        <v>582</v>
      </c>
      <c r="EP573" t="s">
        <v>582</v>
      </c>
      <c r="ET573" t="s">
        <v>582</v>
      </c>
      <c r="EX573" t="s">
        <v>582</v>
      </c>
      <c r="FB573" t="s">
        <v>582</v>
      </c>
      <c r="FF573" t="s">
        <v>582</v>
      </c>
      <c r="FJ573" t="s">
        <v>582</v>
      </c>
      <c r="FN573" t="s">
        <v>582</v>
      </c>
      <c r="FR573" t="s">
        <v>582</v>
      </c>
      <c r="FV573" t="s">
        <v>582</v>
      </c>
      <c r="FZ573" t="s">
        <v>582</v>
      </c>
      <c r="GD573" t="s">
        <v>582</v>
      </c>
      <c r="GH573" t="s">
        <v>582</v>
      </c>
      <c r="GL573" t="s">
        <v>582</v>
      </c>
      <c r="GP573" t="s">
        <v>582</v>
      </c>
      <c r="GT573" t="s">
        <v>582</v>
      </c>
      <c r="GX573" t="s">
        <v>582</v>
      </c>
      <c r="HB573" t="s">
        <v>582</v>
      </c>
      <c r="HF573" t="s">
        <v>582</v>
      </c>
      <c r="HJ573" t="s">
        <v>582</v>
      </c>
      <c r="HN573" t="s">
        <v>582</v>
      </c>
      <c r="HR573" t="s">
        <v>582</v>
      </c>
      <c r="HV573" t="s">
        <v>581</v>
      </c>
      <c r="HZ573" t="s">
        <v>582</v>
      </c>
      <c r="ID573" t="s">
        <v>582</v>
      </c>
      <c r="VD573" t="s">
        <v>601</v>
      </c>
      <c r="VE573" t="s">
        <v>602</v>
      </c>
      <c r="VF573" t="s">
        <v>596</v>
      </c>
      <c r="VG573" t="s">
        <v>597</v>
      </c>
      <c r="VH573" t="s">
        <v>603</v>
      </c>
    </row>
    <row r="574" spans="1:580" x14ac:dyDescent="0.2">
      <c r="A574" s="3" t="s">
        <v>580</v>
      </c>
      <c r="E574" s="4">
        <v>44775.447777777779</v>
      </c>
      <c r="F574" s="3" t="s">
        <v>581</v>
      </c>
      <c r="G574" s="3" t="s">
        <v>581</v>
      </c>
      <c r="H574" s="3" t="s">
        <v>581</v>
      </c>
      <c r="I574" s="3" t="s">
        <v>582</v>
      </c>
      <c r="J574" s="3" t="s">
        <v>582</v>
      </c>
      <c r="K574" t="s">
        <v>1008</v>
      </c>
      <c r="L574" t="s">
        <v>584</v>
      </c>
      <c r="M574" t="s">
        <v>1009</v>
      </c>
      <c r="O574" s="5">
        <v>44775</v>
      </c>
      <c r="V574" s="3" t="s">
        <v>586</v>
      </c>
      <c r="W574" t="s">
        <v>1771</v>
      </c>
      <c r="X574" s="3" t="s">
        <v>588</v>
      </c>
      <c r="Y574" t="s">
        <v>1772</v>
      </c>
      <c r="Z574" t="s">
        <v>610</v>
      </c>
      <c r="AA574" t="s">
        <v>591</v>
      </c>
      <c r="AB574" t="s">
        <v>592</v>
      </c>
      <c r="AG574" t="s">
        <v>582</v>
      </c>
      <c r="AN574" t="s">
        <v>581</v>
      </c>
      <c r="AO574" t="s">
        <v>594</v>
      </c>
      <c r="AP574" t="s">
        <v>592</v>
      </c>
      <c r="AQ574" t="s">
        <v>592</v>
      </c>
      <c r="AR574" t="s">
        <v>592</v>
      </c>
      <c r="AS574" t="s">
        <v>592</v>
      </c>
      <c r="AT574" t="s">
        <v>592</v>
      </c>
      <c r="AU574" t="s">
        <v>592</v>
      </c>
      <c r="CD574" t="s">
        <v>582</v>
      </c>
      <c r="DB574" t="s">
        <v>582</v>
      </c>
      <c r="DF574" t="s">
        <v>582</v>
      </c>
      <c r="DJ574" t="s">
        <v>581</v>
      </c>
      <c r="DN574" t="s">
        <v>582</v>
      </c>
      <c r="DR574" t="s">
        <v>581</v>
      </c>
      <c r="DV574" t="s">
        <v>582</v>
      </c>
      <c r="DZ574" t="s">
        <v>581</v>
      </c>
      <c r="ED574" t="s">
        <v>582</v>
      </c>
      <c r="EH574" t="s">
        <v>581</v>
      </c>
      <c r="EL574" t="s">
        <v>582</v>
      </c>
      <c r="EP574" t="s">
        <v>582</v>
      </c>
      <c r="ET574" t="s">
        <v>582</v>
      </c>
      <c r="EX574" t="s">
        <v>582</v>
      </c>
      <c r="FB574" t="s">
        <v>582</v>
      </c>
      <c r="FF574" t="s">
        <v>582</v>
      </c>
      <c r="FJ574" t="s">
        <v>582</v>
      </c>
      <c r="FN574" t="s">
        <v>582</v>
      </c>
      <c r="FR574" t="s">
        <v>582</v>
      </c>
      <c r="FV574" t="s">
        <v>582</v>
      </c>
      <c r="FZ574" t="s">
        <v>582</v>
      </c>
      <c r="GD574" t="s">
        <v>582</v>
      </c>
      <c r="GH574" t="s">
        <v>582</v>
      </c>
      <c r="GL574" t="s">
        <v>582</v>
      </c>
      <c r="GP574" t="s">
        <v>582</v>
      </c>
      <c r="GT574" t="s">
        <v>582</v>
      </c>
      <c r="GX574" t="s">
        <v>582</v>
      </c>
      <c r="HB574" t="s">
        <v>582</v>
      </c>
      <c r="HF574" t="s">
        <v>582</v>
      </c>
      <c r="HJ574" t="s">
        <v>582</v>
      </c>
      <c r="HN574" t="s">
        <v>582</v>
      </c>
      <c r="HR574" t="s">
        <v>582</v>
      </c>
      <c r="HV574" t="s">
        <v>581</v>
      </c>
      <c r="HZ574" t="s">
        <v>582</v>
      </c>
      <c r="ID574" t="s">
        <v>582</v>
      </c>
      <c r="VD574" t="s">
        <v>601</v>
      </c>
      <c r="VE574" t="s">
        <v>602</v>
      </c>
      <c r="VF574" t="s">
        <v>596</v>
      </c>
      <c r="VG574" t="s">
        <v>597</v>
      </c>
      <c r="VH574" t="s">
        <v>603</v>
      </c>
    </row>
    <row r="575" spans="1:580" x14ac:dyDescent="0.2">
      <c r="A575" s="3" t="s">
        <v>580</v>
      </c>
      <c r="E575" s="4">
        <v>44775.447777777779</v>
      </c>
      <c r="F575" s="3" t="s">
        <v>581</v>
      </c>
      <c r="G575" s="3" t="s">
        <v>581</v>
      </c>
      <c r="H575" s="3" t="s">
        <v>581</v>
      </c>
      <c r="I575" s="3" t="s">
        <v>582</v>
      </c>
      <c r="J575" s="3" t="s">
        <v>582</v>
      </c>
      <c r="K575" t="s">
        <v>1008</v>
      </c>
      <c r="L575" t="s">
        <v>584</v>
      </c>
      <c r="M575" t="s">
        <v>1009</v>
      </c>
      <c r="O575" s="5">
        <v>44775</v>
      </c>
      <c r="V575" s="3" t="s">
        <v>586</v>
      </c>
      <c r="W575" t="s">
        <v>1773</v>
      </c>
      <c r="X575" s="3" t="s">
        <v>588</v>
      </c>
      <c r="Y575" t="s">
        <v>1774</v>
      </c>
      <c r="Z575" t="s">
        <v>610</v>
      </c>
      <c r="AA575" t="s">
        <v>591</v>
      </c>
      <c r="AB575" t="s">
        <v>592</v>
      </c>
      <c r="AG575" t="s">
        <v>582</v>
      </c>
      <c r="AN575" t="s">
        <v>593</v>
      </c>
      <c r="AO575" t="s">
        <v>1028</v>
      </c>
      <c r="AP575" t="s">
        <v>581</v>
      </c>
      <c r="AQ575" t="s">
        <v>581</v>
      </c>
      <c r="AR575" t="s">
        <v>581</v>
      </c>
      <c r="AS575" t="s">
        <v>592</v>
      </c>
      <c r="AT575" t="s">
        <v>592</v>
      </c>
      <c r="AU575" t="s">
        <v>592</v>
      </c>
      <c r="CD575" t="s">
        <v>582</v>
      </c>
      <c r="DB575" t="s">
        <v>582</v>
      </c>
      <c r="DF575" t="s">
        <v>582</v>
      </c>
      <c r="DJ575" t="s">
        <v>581</v>
      </c>
      <c r="DN575" t="s">
        <v>582</v>
      </c>
      <c r="DR575" t="s">
        <v>581</v>
      </c>
      <c r="DV575" t="s">
        <v>582</v>
      </c>
      <c r="DZ575" t="s">
        <v>581</v>
      </c>
      <c r="ED575" t="s">
        <v>582</v>
      </c>
      <c r="EH575" t="s">
        <v>581</v>
      </c>
      <c r="EL575" t="s">
        <v>582</v>
      </c>
      <c r="EP575" t="s">
        <v>582</v>
      </c>
      <c r="ET575" t="s">
        <v>582</v>
      </c>
      <c r="EX575" t="s">
        <v>582</v>
      </c>
      <c r="FB575" t="s">
        <v>582</v>
      </c>
      <c r="FF575" t="s">
        <v>582</v>
      </c>
      <c r="FJ575" t="s">
        <v>582</v>
      </c>
      <c r="FN575" t="s">
        <v>582</v>
      </c>
      <c r="FR575" t="s">
        <v>582</v>
      </c>
      <c r="FV575" t="s">
        <v>582</v>
      </c>
      <c r="FZ575" t="s">
        <v>582</v>
      </c>
      <c r="GD575" t="s">
        <v>582</v>
      </c>
      <c r="GH575" t="s">
        <v>582</v>
      </c>
      <c r="GL575" t="s">
        <v>582</v>
      </c>
      <c r="GP575" t="s">
        <v>582</v>
      </c>
      <c r="GT575" t="s">
        <v>582</v>
      </c>
      <c r="GX575" t="s">
        <v>582</v>
      </c>
      <c r="HB575" t="s">
        <v>582</v>
      </c>
      <c r="HF575" t="s">
        <v>582</v>
      </c>
      <c r="HJ575" t="s">
        <v>582</v>
      </c>
      <c r="HN575" t="s">
        <v>582</v>
      </c>
      <c r="HR575" t="s">
        <v>582</v>
      </c>
      <c r="HV575" t="s">
        <v>581</v>
      </c>
      <c r="HZ575" t="s">
        <v>582</v>
      </c>
      <c r="ID575" t="s">
        <v>582</v>
      </c>
      <c r="VD575" t="s">
        <v>588</v>
      </c>
      <c r="VE575" t="s">
        <v>602</v>
      </c>
      <c r="VF575" t="s">
        <v>596</v>
      </c>
      <c r="VG575" t="s">
        <v>597</v>
      </c>
      <c r="VH575" t="s">
        <v>598</v>
      </c>
    </row>
    <row r="576" spans="1:580" x14ac:dyDescent="0.2">
      <c r="A576" s="3" t="s">
        <v>580</v>
      </c>
      <c r="E576" s="4">
        <v>44775.447777777779</v>
      </c>
      <c r="F576" s="3" t="s">
        <v>581</v>
      </c>
      <c r="G576" s="3" t="s">
        <v>581</v>
      </c>
      <c r="H576" s="3" t="s">
        <v>581</v>
      </c>
      <c r="I576" s="3" t="s">
        <v>582</v>
      </c>
      <c r="J576" s="3" t="s">
        <v>582</v>
      </c>
      <c r="K576" t="s">
        <v>1008</v>
      </c>
      <c r="L576" t="s">
        <v>584</v>
      </c>
      <c r="M576" t="s">
        <v>1009</v>
      </c>
      <c r="O576" s="5">
        <v>44775</v>
      </c>
      <c r="V576" s="3" t="s">
        <v>586</v>
      </c>
      <c r="W576" t="s">
        <v>1775</v>
      </c>
      <c r="X576" s="3" t="s">
        <v>588</v>
      </c>
      <c r="Y576" t="s">
        <v>1776</v>
      </c>
      <c r="Z576" t="s">
        <v>610</v>
      </c>
      <c r="AA576" t="s">
        <v>591</v>
      </c>
      <c r="AB576" t="s">
        <v>592</v>
      </c>
      <c r="AG576" t="s">
        <v>582</v>
      </c>
      <c r="AN576" t="s">
        <v>581</v>
      </c>
      <c r="AO576" t="s">
        <v>594</v>
      </c>
      <c r="AP576" t="s">
        <v>592</v>
      </c>
      <c r="AQ576" t="s">
        <v>592</v>
      </c>
      <c r="AR576" t="s">
        <v>592</v>
      </c>
      <c r="AS576" t="s">
        <v>592</v>
      </c>
      <c r="AT576" t="s">
        <v>592</v>
      </c>
      <c r="AU576" t="s">
        <v>592</v>
      </c>
      <c r="CD576" t="s">
        <v>582</v>
      </c>
      <c r="DB576" t="s">
        <v>582</v>
      </c>
      <c r="DF576" t="s">
        <v>582</v>
      </c>
      <c r="DJ576" t="s">
        <v>581</v>
      </c>
      <c r="DN576" t="s">
        <v>582</v>
      </c>
      <c r="DR576" t="s">
        <v>581</v>
      </c>
      <c r="DV576" t="s">
        <v>582</v>
      </c>
      <c r="DZ576" t="s">
        <v>581</v>
      </c>
      <c r="ED576" t="s">
        <v>582</v>
      </c>
      <c r="EH576" t="s">
        <v>581</v>
      </c>
      <c r="EL576" t="s">
        <v>582</v>
      </c>
      <c r="EP576" t="s">
        <v>582</v>
      </c>
      <c r="ET576" t="s">
        <v>582</v>
      </c>
      <c r="EX576" t="s">
        <v>582</v>
      </c>
      <c r="FB576" t="s">
        <v>582</v>
      </c>
      <c r="FF576" t="s">
        <v>582</v>
      </c>
      <c r="FJ576" t="s">
        <v>582</v>
      </c>
      <c r="FN576" t="s">
        <v>582</v>
      </c>
      <c r="FR576" t="s">
        <v>582</v>
      </c>
      <c r="FV576" t="s">
        <v>582</v>
      </c>
      <c r="FZ576" t="s">
        <v>582</v>
      </c>
      <c r="GD576" t="s">
        <v>582</v>
      </c>
      <c r="GH576" t="s">
        <v>582</v>
      </c>
      <c r="GL576" t="s">
        <v>582</v>
      </c>
      <c r="GP576" t="s">
        <v>582</v>
      </c>
      <c r="GT576" t="s">
        <v>582</v>
      </c>
      <c r="GX576" t="s">
        <v>582</v>
      </c>
      <c r="HB576" t="s">
        <v>582</v>
      </c>
      <c r="HF576" t="s">
        <v>582</v>
      </c>
      <c r="HJ576" t="s">
        <v>582</v>
      </c>
      <c r="HN576" t="s">
        <v>582</v>
      </c>
      <c r="HR576" t="s">
        <v>582</v>
      </c>
      <c r="HV576" t="s">
        <v>581</v>
      </c>
      <c r="HZ576" t="s">
        <v>582</v>
      </c>
      <c r="ID576" t="s">
        <v>582</v>
      </c>
      <c r="VD576" t="s">
        <v>601</v>
      </c>
      <c r="VE576" t="s">
        <v>602</v>
      </c>
      <c r="VF576" t="s">
        <v>596</v>
      </c>
      <c r="VG576" t="s">
        <v>597</v>
      </c>
      <c r="VH576" t="s">
        <v>603</v>
      </c>
    </row>
    <row r="577" spans="1:580" x14ac:dyDescent="0.2">
      <c r="A577" s="3" t="s">
        <v>580</v>
      </c>
      <c r="E577" s="4">
        <v>44775.447777777779</v>
      </c>
      <c r="F577" s="3" t="s">
        <v>581</v>
      </c>
      <c r="G577" s="3" t="s">
        <v>581</v>
      </c>
      <c r="H577" s="3" t="s">
        <v>581</v>
      </c>
      <c r="I577" s="3" t="s">
        <v>582</v>
      </c>
      <c r="J577" s="3" t="s">
        <v>582</v>
      </c>
      <c r="K577" t="s">
        <v>1008</v>
      </c>
      <c r="L577" t="s">
        <v>584</v>
      </c>
      <c r="M577" t="s">
        <v>1009</v>
      </c>
      <c r="O577" s="5">
        <v>44775</v>
      </c>
      <c r="V577" s="3" t="s">
        <v>586</v>
      </c>
      <c r="W577" t="s">
        <v>1777</v>
      </c>
      <c r="X577" s="3" t="s">
        <v>588</v>
      </c>
      <c r="Y577" t="s">
        <v>1778</v>
      </c>
      <c r="Z577" t="s">
        <v>634</v>
      </c>
      <c r="AA577" t="s">
        <v>591</v>
      </c>
      <c r="AB577" t="s">
        <v>592</v>
      </c>
      <c r="AG577" t="s">
        <v>582</v>
      </c>
      <c r="AN577" t="s">
        <v>581</v>
      </c>
      <c r="AO577" t="s">
        <v>594</v>
      </c>
      <c r="AP577" t="s">
        <v>592</v>
      </c>
      <c r="AQ577" t="s">
        <v>592</v>
      </c>
      <c r="AR577" t="s">
        <v>592</v>
      </c>
      <c r="AS577" t="s">
        <v>592</v>
      </c>
      <c r="AT577" t="s">
        <v>592</v>
      </c>
      <c r="AU577" t="s">
        <v>592</v>
      </c>
      <c r="CD577" t="s">
        <v>582</v>
      </c>
      <c r="DB577" t="s">
        <v>582</v>
      </c>
      <c r="DF577" t="s">
        <v>582</v>
      </c>
      <c r="DJ577" t="s">
        <v>581</v>
      </c>
      <c r="DN577" t="s">
        <v>582</v>
      </c>
      <c r="DR577" t="s">
        <v>581</v>
      </c>
      <c r="DV577" t="s">
        <v>582</v>
      </c>
      <c r="DZ577" t="s">
        <v>581</v>
      </c>
      <c r="ED577" t="s">
        <v>582</v>
      </c>
      <c r="EH577" t="s">
        <v>581</v>
      </c>
      <c r="EL577" t="s">
        <v>582</v>
      </c>
      <c r="EP577" t="s">
        <v>582</v>
      </c>
      <c r="ET577" t="s">
        <v>582</v>
      </c>
      <c r="EX577" t="s">
        <v>582</v>
      </c>
      <c r="FB577" t="s">
        <v>582</v>
      </c>
      <c r="FF577" t="s">
        <v>582</v>
      </c>
      <c r="FJ577" t="s">
        <v>582</v>
      </c>
      <c r="FN577" t="s">
        <v>582</v>
      </c>
      <c r="FR577" t="s">
        <v>582</v>
      </c>
      <c r="FV577" t="s">
        <v>582</v>
      </c>
      <c r="FZ577" t="s">
        <v>582</v>
      </c>
      <c r="GD577" t="s">
        <v>582</v>
      </c>
      <c r="GH577" t="s">
        <v>582</v>
      </c>
      <c r="GL577" t="s">
        <v>582</v>
      </c>
      <c r="GP577" t="s">
        <v>582</v>
      </c>
      <c r="GT577" t="s">
        <v>582</v>
      </c>
      <c r="GX577" t="s">
        <v>582</v>
      </c>
      <c r="HB577" t="s">
        <v>582</v>
      </c>
      <c r="HF577" t="s">
        <v>582</v>
      </c>
      <c r="HJ577" t="s">
        <v>582</v>
      </c>
      <c r="HN577" t="s">
        <v>582</v>
      </c>
      <c r="HR577" t="s">
        <v>582</v>
      </c>
      <c r="HV577" t="s">
        <v>581</v>
      </c>
      <c r="HZ577" t="s">
        <v>582</v>
      </c>
      <c r="ID577" t="s">
        <v>582</v>
      </c>
      <c r="VD577" t="s">
        <v>601</v>
      </c>
      <c r="VE577" t="s">
        <v>602</v>
      </c>
      <c r="VF577" t="s">
        <v>596</v>
      </c>
      <c r="VG577" t="s">
        <v>597</v>
      </c>
      <c r="VH577" t="s">
        <v>603</v>
      </c>
    </row>
    <row r="578" spans="1:580" x14ac:dyDescent="0.2">
      <c r="A578" s="3" t="s">
        <v>580</v>
      </c>
      <c r="E578" s="4">
        <v>44775.447777777779</v>
      </c>
      <c r="F578" s="3" t="s">
        <v>581</v>
      </c>
      <c r="G578" s="3" t="s">
        <v>581</v>
      </c>
      <c r="H578" s="3" t="s">
        <v>581</v>
      </c>
      <c r="I578" s="3" t="s">
        <v>582</v>
      </c>
      <c r="J578" s="3" t="s">
        <v>582</v>
      </c>
      <c r="K578" t="s">
        <v>1008</v>
      </c>
      <c r="L578" t="s">
        <v>584</v>
      </c>
      <c r="M578" t="s">
        <v>1009</v>
      </c>
      <c r="O578" s="5">
        <v>44775</v>
      </c>
      <c r="V578" s="3" t="s">
        <v>586</v>
      </c>
      <c r="W578" t="s">
        <v>1779</v>
      </c>
      <c r="X578" s="3" t="s">
        <v>588</v>
      </c>
      <c r="Y578" t="s">
        <v>1780</v>
      </c>
      <c r="Z578" t="s">
        <v>610</v>
      </c>
      <c r="AA578" t="s">
        <v>591</v>
      </c>
      <c r="AB578" t="s">
        <v>592</v>
      </c>
      <c r="AG578" t="s">
        <v>582</v>
      </c>
      <c r="AN578" t="s">
        <v>581</v>
      </c>
      <c r="AO578" t="s">
        <v>594</v>
      </c>
      <c r="AP578" t="s">
        <v>592</v>
      </c>
      <c r="AQ578" t="s">
        <v>592</v>
      </c>
      <c r="AR578" t="s">
        <v>592</v>
      </c>
      <c r="AS578" t="s">
        <v>592</v>
      </c>
      <c r="AT578" t="s">
        <v>592</v>
      </c>
      <c r="AU578" t="s">
        <v>592</v>
      </c>
      <c r="CD578" t="s">
        <v>582</v>
      </c>
      <c r="DB578" t="s">
        <v>582</v>
      </c>
      <c r="DF578" t="s">
        <v>582</v>
      </c>
      <c r="DJ578" t="s">
        <v>581</v>
      </c>
      <c r="DN578" t="s">
        <v>582</v>
      </c>
      <c r="DR578" t="s">
        <v>581</v>
      </c>
      <c r="DV578" t="s">
        <v>582</v>
      </c>
      <c r="DZ578" t="s">
        <v>581</v>
      </c>
      <c r="ED578" t="s">
        <v>582</v>
      </c>
      <c r="EH578" t="s">
        <v>581</v>
      </c>
      <c r="EL578" t="s">
        <v>582</v>
      </c>
      <c r="EP578" t="s">
        <v>582</v>
      </c>
      <c r="ET578" t="s">
        <v>582</v>
      </c>
      <c r="EX578" t="s">
        <v>582</v>
      </c>
      <c r="FB578" t="s">
        <v>582</v>
      </c>
      <c r="FF578" t="s">
        <v>582</v>
      </c>
      <c r="FJ578" t="s">
        <v>582</v>
      </c>
      <c r="FN578" t="s">
        <v>582</v>
      </c>
      <c r="FR578" t="s">
        <v>582</v>
      </c>
      <c r="FV578" t="s">
        <v>582</v>
      </c>
      <c r="FZ578" t="s">
        <v>582</v>
      </c>
      <c r="GD578" t="s">
        <v>582</v>
      </c>
      <c r="GH578" t="s">
        <v>582</v>
      </c>
      <c r="GL578" t="s">
        <v>582</v>
      </c>
      <c r="GP578" t="s">
        <v>582</v>
      </c>
      <c r="GT578" t="s">
        <v>582</v>
      </c>
      <c r="GX578" t="s">
        <v>582</v>
      </c>
      <c r="HB578" t="s">
        <v>582</v>
      </c>
      <c r="HF578" t="s">
        <v>582</v>
      </c>
      <c r="HJ578" t="s">
        <v>582</v>
      </c>
      <c r="HN578" t="s">
        <v>582</v>
      </c>
      <c r="HR578" t="s">
        <v>582</v>
      </c>
      <c r="HV578" t="s">
        <v>581</v>
      </c>
      <c r="HZ578" t="s">
        <v>582</v>
      </c>
      <c r="ID578" t="s">
        <v>582</v>
      </c>
      <c r="VD578" t="s">
        <v>601</v>
      </c>
      <c r="VE578" t="s">
        <v>602</v>
      </c>
      <c r="VF578" t="s">
        <v>596</v>
      </c>
      <c r="VG578" t="s">
        <v>597</v>
      </c>
      <c r="VH578" t="s">
        <v>603</v>
      </c>
    </row>
    <row r="579" spans="1:580" x14ac:dyDescent="0.2">
      <c r="A579" s="3" t="s">
        <v>580</v>
      </c>
      <c r="E579" s="4">
        <v>44775.447777777779</v>
      </c>
      <c r="F579" s="3" t="s">
        <v>581</v>
      </c>
      <c r="G579" s="3" t="s">
        <v>581</v>
      </c>
      <c r="H579" s="3" t="s">
        <v>581</v>
      </c>
      <c r="I579" s="3" t="s">
        <v>582</v>
      </c>
      <c r="J579" s="3" t="s">
        <v>582</v>
      </c>
      <c r="K579" t="s">
        <v>1008</v>
      </c>
      <c r="L579" t="s">
        <v>584</v>
      </c>
      <c r="M579" t="s">
        <v>1009</v>
      </c>
      <c r="O579" s="5">
        <v>44775</v>
      </c>
      <c r="V579" s="3" t="s">
        <v>586</v>
      </c>
      <c r="W579" t="s">
        <v>1781</v>
      </c>
      <c r="X579" s="3" t="s">
        <v>588</v>
      </c>
      <c r="Y579" t="s">
        <v>1782</v>
      </c>
      <c r="Z579" t="s">
        <v>610</v>
      </c>
      <c r="AA579" t="s">
        <v>591</v>
      </c>
      <c r="AB579" t="s">
        <v>592</v>
      </c>
      <c r="AG579" t="s">
        <v>582</v>
      </c>
      <c r="AN579" t="s">
        <v>581</v>
      </c>
      <c r="AO579" t="s">
        <v>594</v>
      </c>
      <c r="AP579" t="s">
        <v>592</v>
      </c>
      <c r="AQ579" t="s">
        <v>592</v>
      </c>
      <c r="AR579" t="s">
        <v>592</v>
      </c>
      <c r="AS579" t="s">
        <v>592</v>
      </c>
      <c r="AT579" t="s">
        <v>592</v>
      </c>
      <c r="AU579" t="s">
        <v>592</v>
      </c>
      <c r="CD579" t="s">
        <v>582</v>
      </c>
      <c r="DB579" t="s">
        <v>582</v>
      </c>
      <c r="DF579" t="s">
        <v>582</v>
      </c>
      <c r="DJ579" t="s">
        <v>581</v>
      </c>
      <c r="DN579" t="s">
        <v>582</v>
      </c>
      <c r="DR579" t="s">
        <v>581</v>
      </c>
      <c r="DV579" t="s">
        <v>582</v>
      </c>
      <c r="DZ579" t="s">
        <v>581</v>
      </c>
      <c r="ED579" t="s">
        <v>582</v>
      </c>
      <c r="EH579" t="s">
        <v>581</v>
      </c>
      <c r="EL579" t="s">
        <v>582</v>
      </c>
      <c r="EP579" t="s">
        <v>582</v>
      </c>
      <c r="ET579" t="s">
        <v>582</v>
      </c>
      <c r="EX579" t="s">
        <v>582</v>
      </c>
      <c r="FB579" t="s">
        <v>582</v>
      </c>
      <c r="FF579" t="s">
        <v>582</v>
      </c>
      <c r="FJ579" t="s">
        <v>582</v>
      </c>
      <c r="FN579" t="s">
        <v>582</v>
      </c>
      <c r="FR579" t="s">
        <v>582</v>
      </c>
      <c r="FV579" t="s">
        <v>582</v>
      </c>
      <c r="FZ579" t="s">
        <v>582</v>
      </c>
      <c r="GD579" t="s">
        <v>582</v>
      </c>
      <c r="GH579" t="s">
        <v>582</v>
      </c>
      <c r="GL579" t="s">
        <v>582</v>
      </c>
      <c r="GP579" t="s">
        <v>582</v>
      </c>
      <c r="GT579" t="s">
        <v>582</v>
      </c>
      <c r="GX579" t="s">
        <v>582</v>
      </c>
      <c r="HB579" t="s">
        <v>582</v>
      </c>
      <c r="HF579" t="s">
        <v>582</v>
      </c>
      <c r="HJ579" t="s">
        <v>582</v>
      </c>
      <c r="HN579" t="s">
        <v>582</v>
      </c>
      <c r="HR579" t="s">
        <v>582</v>
      </c>
      <c r="HV579" t="s">
        <v>581</v>
      </c>
      <c r="HZ579" t="s">
        <v>582</v>
      </c>
      <c r="ID579" t="s">
        <v>582</v>
      </c>
      <c r="VD579" t="s">
        <v>601</v>
      </c>
      <c r="VE579" t="s">
        <v>602</v>
      </c>
      <c r="VF579" t="s">
        <v>596</v>
      </c>
      <c r="VG579" t="s">
        <v>597</v>
      </c>
      <c r="VH579" t="s">
        <v>603</v>
      </c>
    </row>
    <row r="580" spans="1:580" x14ac:dyDescent="0.2">
      <c r="A580" s="3" t="s">
        <v>580</v>
      </c>
      <c r="E580" s="4">
        <v>44775.447777777779</v>
      </c>
      <c r="F580" s="3" t="s">
        <v>581</v>
      </c>
      <c r="G580" s="3" t="s">
        <v>581</v>
      </c>
      <c r="H580" s="3" t="s">
        <v>581</v>
      </c>
      <c r="I580" s="3" t="s">
        <v>582</v>
      </c>
      <c r="J580" s="3" t="s">
        <v>582</v>
      </c>
      <c r="K580" t="s">
        <v>1008</v>
      </c>
      <c r="L580" t="s">
        <v>584</v>
      </c>
      <c r="M580" t="s">
        <v>1009</v>
      </c>
      <c r="O580" s="5">
        <v>44775</v>
      </c>
      <c r="V580" s="3" t="s">
        <v>586</v>
      </c>
      <c r="W580" t="s">
        <v>1783</v>
      </c>
      <c r="X580" s="3" t="s">
        <v>588</v>
      </c>
      <c r="Y580" t="s">
        <v>1784</v>
      </c>
      <c r="Z580" t="s">
        <v>610</v>
      </c>
      <c r="AA580" t="s">
        <v>591</v>
      </c>
      <c r="AB580" t="s">
        <v>592</v>
      </c>
      <c r="AG580" t="s">
        <v>582</v>
      </c>
      <c r="AN580" t="s">
        <v>581</v>
      </c>
      <c r="AO580" t="s">
        <v>594</v>
      </c>
      <c r="AP580" t="s">
        <v>592</v>
      </c>
      <c r="AQ580" t="s">
        <v>592</v>
      </c>
      <c r="AR580" t="s">
        <v>592</v>
      </c>
      <c r="AS580" t="s">
        <v>592</v>
      </c>
      <c r="AT580" t="s">
        <v>592</v>
      </c>
      <c r="AU580" t="s">
        <v>592</v>
      </c>
      <c r="CD580" t="s">
        <v>582</v>
      </c>
      <c r="DB580" t="s">
        <v>582</v>
      </c>
      <c r="DF580" t="s">
        <v>582</v>
      </c>
      <c r="DJ580" t="s">
        <v>581</v>
      </c>
      <c r="DN580" t="s">
        <v>582</v>
      </c>
      <c r="DR580" t="s">
        <v>581</v>
      </c>
      <c r="DV580" t="s">
        <v>582</v>
      </c>
      <c r="DZ580" t="s">
        <v>581</v>
      </c>
      <c r="ED580" t="s">
        <v>582</v>
      </c>
      <c r="EH580" t="s">
        <v>581</v>
      </c>
      <c r="EL580" t="s">
        <v>582</v>
      </c>
      <c r="EP580" t="s">
        <v>582</v>
      </c>
      <c r="ET580" t="s">
        <v>582</v>
      </c>
      <c r="EX580" t="s">
        <v>582</v>
      </c>
      <c r="FB580" t="s">
        <v>582</v>
      </c>
      <c r="FF580" t="s">
        <v>582</v>
      </c>
      <c r="FJ580" t="s">
        <v>582</v>
      </c>
      <c r="FN580" t="s">
        <v>582</v>
      </c>
      <c r="FR580" t="s">
        <v>582</v>
      </c>
      <c r="FV580" t="s">
        <v>582</v>
      </c>
      <c r="FZ580" t="s">
        <v>582</v>
      </c>
      <c r="GD580" t="s">
        <v>582</v>
      </c>
      <c r="GH580" t="s">
        <v>582</v>
      </c>
      <c r="GL580" t="s">
        <v>582</v>
      </c>
      <c r="GP580" t="s">
        <v>582</v>
      </c>
      <c r="GT580" t="s">
        <v>582</v>
      </c>
      <c r="GX580" t="s">
        <v>582</v>
      </c>
      <c r="HB580" t="s">
        <v>582</v>
      </c>
      <c r="HF580" t="s">
        <v>582</v>
      </c>
      <c r="HJ580" t="s">
        <v>582</v>
      </c>
      <c r="HN580" t="s">
        <v>582</v>
      </c>
      <c r="HR580" t="s">
        <v>582</v>
      </c>
      <c r="HV580" t="s">
        <v>581</v>
      </c>
      <c r="HZ580" t="s">
        <v>582</v>
      </c>
      <c r="ID580" t="s">
        <v>582</v>
      </c>
      <c r="VD580" t="s">
        <v>601</v>
      </c>
      <c r="VE580" t="s">
        <v>602</v>
      </c>
      <c r="VF580" t="s">
        <v>596</v>
      </c>
      <c r="VG580" t="s">
        <v>597</v>
      </c>
      <c r="VH580" t="s">
        <v>603</v>
      </c>
    </row>
    <row r="581" spans="1:580" x14ac:dyDescent="0.2">
      <c r="A581" s="3" t="s">
        <v>580</v>
      </c>
      <c r="E581" s="4">
        <v>44775.447777777779</v>
      </c>
      <c r="F581" s="3" t="s">
        <v>581</v>
      </c>
      <c r="G581" s="3" t="s">
        <v>581</v>
      </c>
      <c r="H581" s="3" t="s">
        <v>581</v>
      </c>
      <c r="I581" s="3" t="s">
        <v>582</v>
      </c>
      <c r="J581" s="3" t="s">
        <v>582</v>
      </c>
      <c r="K581" t="s">
        <v>1008</v>
      </c>
      <c r="L581" t="s">
        <v>584</v>
      </c>
      <c r="M581" t="s">
        <v>1009</v>
      </c>
      <c r="O581" s="5">
        <v>44775</v>
      </c>
      <c r="V581" s="3" t="s">
        <v>586</v>
      </c>
      <c r="W581" t="s">
        <v>1785</v>
      </c>
      <c r="X581" s="3" t="s">
        <v>588</v>
      </c>
      <c r="Y581" t="s">
        <v>1786</v>
      </c>
      <c r="Z581" t="s">
        <v>634</v>
      </c>
      <c r="AA581" t="s">
        <v>591</v>
      </c>
      <c r="AB581" t="s">
        <v>592</v>
      </c>
      <c r="AG581" t="s">
        <v>582</v>
      </c>
      <c r="AN581" t="s">
        <v>581</v>
      </c>
      <c r="AO581" t="s">
        <v>594</v>
      </c>
      <c r="AP581" t="s">
        <v>592</v>
      </c>
      <c r="AQ581" t="s">
        <v>592</v>
      </c>
      <c r="AR581" t="s">
        <v>592</v>
      </c>
      <c r="AS581" t="s">
        <v>592</v>
      </c>
      <c r="AT581" t="s">
        <v>592</v>
      </c>
      <c r="AU581" t="s">
        <v>592</v>
      </c>
      <c r="CD581" t="s">
        <v>582</v>
      </c>
      <c r="DB581" t="s">
        <v>582</v>
      </c>
      <c r="DF581" t="s">
        <v>582</v>
      </c>
      <c r="DJ581" t="s">
        <v>581</v>
      </c>
      <c r="DN581" t="s">
        <v>582</v>
      </c>
      <c r="DR581" t="s">
        <v>581</v>
      </c>
      <c r="DV581" t="s">
        <v>582</v>
      </c>
      <c r="DZ581" t="s">
        <v>581</v>
      </c>
      <c r="ED581" t="s">
        <v>582</v>
      </c>
      <c r="EH581" t="s">
        <v>581</v>
      </c>
      <c r="EL581" t="s">
        <v>582</v>
      </c>
      <c r="EP581" t="s">
        <v>582</v>
      </c>
      <c r="ET581" t="s">
        <v>582</v>
      </c>
      <c r="EX581" t="s">
        <v>582</v>
      </c>
      <c r="FB581" t="s">
        <v>582</v>
      </c>
      <c r="FF581" t="s">
        <v>582</v>
      </c>
      <c r="FJ581" t="s">
        <v>582</v>
      </c>
      <c r="FN581" t="s">
        <v>582</v>
      </c>
      <c r="FR581" t="s">
        <v>582</v>
      </c>
      <c r="FV581" t="s">
        <v>582</v>
      </c>
      <c r="FZ581" t="s">
        <v>582</v>
      </c>
      <c r="GD581" t="s">
        <v>582</v>
      </c>
      <c r="GH581" t="s">
        <v>582</v>
      </c>
      <c r="GL581" t="s">
        <v>582</v>
      </c>
      <c r="GP581" t="s">
        <v>582</v>
      </c>
      <c r="GT581" t="s">
        <v>582</v>
      </c>
      <c r="GX581" t="s">
        <v>582</v>
      </c>
      <c r="HB581" t="s">
        <v>582</v>
      </c>
      <c r="HF581" t="s">
        <v>582</v>
      </c>
      <c r="HJ581" t="s">
        <v>582</v>
      </c>
      <c r="HN581" t="s">
        <v>582</v>
      </c>
      <c r="HR581" t="s">
        <v>582</v>
      </c>
      <c r="HV581" t="s">
        <v>581</v>
      </c>
      <c r="HZ581" t="s">
        <v>582</v>
      </c>
      <c r="ID581" t="s">
        <v>582</v>
      </c>
      <c r="VD581" t="s">
        <v>601</v>
      </c>
      <c r="VE581" t="s">
        <v>602</v>
      </c>
      <c r="VF581" t="s">
        <v>596</v>
      </c>
      <c r="VG581" t="s">
        <v>597</v>
      </c>
      <c r="VH581" t="s">
        <v>603</v>
      </c>
    </row>
    <row r="582" spans="1:580" x14ac:dyDescent="0.2">
      <c r="A582" s="3" t="s">
        <v>580</v>
      </c>
      <c r="E582" s="4">
        <v>44775.447777777779</v>
      </c>
      <c r="F582" s="3" t="s">
        <v>581</v>
      </c>
      <c r="G582" s="3" t="s">
        <v>581</v>
      </c>
      <c r="H582" s="3" t="s">
        <v>581</v>
      </c>
      <c r="I582" s="3" t="s">
        <v>582</v>
      </c>
      <c r="J582" s="3" t="s">
        <v>582</v>
      </c>
      <c r="K582" t="s">
        <v>1008</v>
      </c>
      <c r="L582" t="s">
        <v>584</v>
      </c>
      <c r="M582" t="s">
        <v>1009</v>
      </c>
      <c r="O582" s="5">
        <v>44775</v>
      </c>
      <c r="V582" s="3" t="s">
        <v>586</v>
      </c>
      <c r="W582" t="s">
        <v>1787</v>
      </c>
      <c r="X582" s="3" t="s">
        <v>588</v>
      </c>
      <c r="Y582" t="s">
        <v>1788</v>
      </c>
      <c r="Z582" t="s">
        <v>634</v>
      </c>
      <c r="AA582" t="s">
        <v>591</v>
      </c>
      <c r="AB582" t="s">
        <v>592</v>
      </c>
      <c r="AG582" t="s">
        <v>582</v>
      </c>
      <c r="AN582" t="s">
        <v>581</v>
      </c>
      <c r="AO582" t="s">
        <v>594</v>
      </c>
      <c r="AP582" t="s">
        <v>592</v>
      </c>
      <c r="AQ582" t="s">
        <v>592</v>
      </c>
      <c r="AR582" t="s">
        <v>592</v>
      </c>
      <c r="AS582" t="s">
        <v>592</v>
      </c>
      <c r="AT582" t="s">
        <v>592</v>
      </c>
      <c r="AU582" t="s">
        <v>592</v>
      </c>
      <c r="CD582" t="s">
        <v>582</v>
      </c>
      <c r="DB582" t="s">
        <v>582</v>
      </c>
      <c r="DF582" t="s">
        <v>582</v>
      </c>
      <c r="DJ582" t="s">
        <v>581</v>
      </c>
      <c r="DN582" t="s">
        <v>582</v>
      </c>
      <c r="DR582" t="s">
        <v>581</v>
      </c>
      <c r="DV582" t="s">
        <v>582</v>
      </c>
      <c r="DZ582" t="s">
        <v>581</v>
      </c>
      <c r="ED582" t="s">
        <v>582</v>
      </c>
      <c r="EH582" t="s">
        <v>581</v>
      </c>
      <c r="EL582" t="s">
        <v>582</v>
      </c>
      <c r="EP582" t="s">
        <v>582</v>
      </c>
      <c r="ET582" t="s">
        <v>582</v>
      </c>
      <c r="EX582" t="s">
        <v>582</v>
      </c>
      <c r="FB582" t="s">
        <v>582</v>
      </c>
      <c r="FF582" t="s">
        <v>582</v>
      </c>
      <c r="FJ582" t="s">
        <v>582</v>
      </c>
      <c r="FN582" t="s">
        <v>582</v>
      </c>
      <c r="FR582" t="s">
        <v>582</v>
      </c>
      <c r="FV582" t="s">
        <v>582</v>
      </c>
      <c r="FZ582" t="s">
        <v>582</v>
      </c>
      <c r="GD582" t="s">
        <v>582</v>
      </c>
      <c r="GH582" t="s">
        <v>582</v>
      </c>
      <c r="GL582" t="s">
        <v>582</v>
      </c>
      <c r="GP582" t="s">
        <v>582</v>
      </c>
      <c r="GT582" t="s">
        <v>582</v>
      </c>
      <c r="GX582" t="s">
        <v>582</v>
      </c>
      <c r="HB582" t="s">
        <v>582</v>
      </c>
      <c r="HF582" t="s">
        <v>582</v>
      </c>
      <c r="HJ582" t="s">
        <v>582</v>
      </c>
      <c r="HN582" t="s">
        <v>582</v>
      </c>
      <c r="HR582" t="s">
        <v>582</v>
      </c>
      <c r="HV582" t="s">
        <v>581</v>
      </c>
      <c r="HZ582" t="s">
        <v>582</v>
      </c>
      <c r="ID582" t="s">
        <v>582</v>
      </c>
      <c r="VD582" t="s">
        <v>601</v>
      </c>
      <c r="VE582" t="s">
        <v>602</v>
      </c>
      <c r="VF582" t="s">
        <v>596</v>
      </c>
      <c r="VG582" t="s">
        <v>597</v>
      </c>
      <c r="VH582" t="s">
        <v>603</v>
      </c>
    </row>
    <row r="583" spans="1:580" x14ac:dyDescent="0.2">
      <c r="A583" s="3" t="s">
        <v>580</v>
      </c>
      <c r="E583" s="4">
        <v>44775.447777777779</v>
      </c>
      <c r="F583" s="3" t="s">
        <v>581</v>
      </c>
      <c r="G583" s="3" t="s">
        <v>581</v>
      </c>
      <c r="H583" s="3" t="s">
        <v>581</v>
      </c>
      <c r="I583" s="3" t="s">
        <v>582</v>
      </c>
      <c r="J583" s="3" t="s">
        <v>582</v>
      </c>
      <c r="K583" t="s">
        <v>1008</v>
      </c>
      <c r="L583" t="s">
        <v>584</v>
      </c>
      <c r="M583" t="s">
        <v>1009</v>
      </c>
      <c r="O583" s="5">
        <v>44775</v>
      </c>
      <c r="V583" s="3" t="s">
        <v>586</v>
      </c>
      <c r="W583" t="s">
        <v>1789</v>
      </c>
      <c r="X583" s="3" t="s">
        <v>588</v>
      </c>
      <c r="Y583" t="s">
        <v>1790</v>
      </c>
      <c r="Z583" t="s">
        <v>1447</v>
      </c>
      <c r="AA583" t="s">
        <v>591</v>
      </c>
      <c r="AB583" t="s">
        <v>592</v>
      </c>
      <c r="AG583" t="s">
        <v>582</v>
      </c>
      <c r="AN583" t="s">
        <v>581</v>
      </c>
      <c r="AO583" t="s">
        <v>594</v>
      </c>
      <c r="AP583" t="s">
        <v>592</v>
      </c>
      <c r="AQ583" t="s">
        <v>592</v>
      </c>
      <c r="AR583" t="s">
        <v>592</v>
      </c>
      <c r="AS583" t="s">
        <v>592</v>
      </c>
      <c r="AT583" t="s">
        <v>592</v>
      </c>
      <c r="AU583" t="s">
        <v>592</v>
      </c>
      <c r="CD583" t="s">
        <v>582</v>
      </c>
      <c r="DB583" t="s">
        <v>582</v>
      </c>
      <c r="DF583" t="s">
        <v>582</v>
      </c>
      <c r="DJ583" t="s">
        <v>581</v>
      </c>
      <c r="DN583" t="s">
        <v>582</v>
      </c>
      <c r="DR583" t="s">
        <v>581</v>
      </c>
      <c r="DV583" t="s">
        <v>582</v>
      </c>
      <c r="DZ583" t="s">
        <v>581</v>
      </c>
      <c r="ED583" t="s">
        <v>582</v>
      </c>
      <c r="EH583" t="s">
        <v>581</v>
      </c>
      <c r="EL583" t="s">
        <v>582</v>
      </c>
      <c r="EP583" t="s">
        <v>582</v>
      </c>
      <c r="ET583" t="s">
        <v>582</v>
      </c>
      <c r="EX583" t="s">
        <v>582</v>
      </c>
      <c r="FB583" t="s">
        <v>582</v>
      </c>
      <c r="FF583" t="s">
        <v>582</v>
      </c>
      <c r="FJ583" t="s">
        <v>582</v>
      </c>
      <c r="FN583" t="s">
        <v>582</v>
      </c>
      <c r="FR583" t="s">
        <v>582</v>
      </c>
      <c r="FV583" t="s">
        <v>582</v>
      </c>
      <c r="FZ583" t="s">
        <v>582</v>
      </c>
      <c r="GD583" t="s">
        <v>582</v>
      </c>
      <c r="GH583" t="s">
        <v>582</v>
      </c>
      <c r="GL583" t="s">
        <v>582</v>
      </c>
      <c r="GP583" t="s">
        <v>582</v>
      </c>
      <c r="GT583" t="s">
        <v>582</v>
      </c>
      <c r="GX583" t="s">
        <v>582</v>
      </c>
      <c r="HB583" t="s">
        <v>582</v>
      </c>
      <c r="HF583" t="s">
        <v>582</v>
      </c>
      <c r="HJ583" t="s">
        <v>582</v>
      </c>
      <c r="HN583" t="s">
        <v>582</v>
      </c>
      <c r="HR583" t="s">
        <v>582</v>
      </c>
      <c r="HV583" t="s">
        <v>581</v>
      </c>
      <c r="HZ583" t="s">
        <v>582</v>
      </c>
      <c r="ID583" t="s">
        <v>582</v>
      </c>
      <c r="VD583" t="s">
        <v>601</v>
      </c>
      <c r="VE583" t="s">
        <v>602</v>
      </c>
      <c r="VF583" t="s">
        <v>596</v>
      </c>
      <c r="VG583" t="s">
        <v>597</v>
      </c>
      <c r="VH583" t="s">
        <v>603</v>
      </c>
    </row>
    <row r="584" spans="1:580" x14ac:dyDescent="0.2">
      <c r="A584" s="3" t="s">
        <v>580</v>
      </c>
      <c r="E584" s="4">
        <v>44775.447777777779</v>
      </c>
      <c r="F584" s="3" t="s">
        <v>581</v>
      </c>
      <c r="G584" s="3" t="s">
        <v>581</v>
      </c>
      <c r="H584" s="3" t="s">
        <v>581</v>
      </c>
      <c r="I584" s="3" t="s">
        <v>582</v>
      </c>
      <c r="J584" s="3" t="s">
        <v>582</v>
      </c>
      <c r="K584" t="s">
        <v>1008</v>
      </c>
      <c r="L584" t="s">
        <v>584</v>
      </c>
      <c r="M584" t="s">
        <v>1009</v>
      </c>
      <c r="O584" s="5">
        <v>44775</v>
      </c>
      <c r="V584" s="3" t="s">
        <v>586</v>
      </c>
      <c r="W584" t="s">
        <v>1791</v>
      </c>
      <c r="X584" s="3" t="s">
        <v>588</v>
      </c>
      <c r="Y584" t="s">
        <v>1792</v>
      </c>
      <c r="Z584" t="s">
        <v>1793</v>
      </c>
      <c r="AA584" t="s">
        <v>591</v>
      </c>
      <c r="AB584" t="s">
        <v>592</v>
      </c>
      <c r="AG584" t="s">
        <v>582</v>
      </c>
      <c r="AN584" t="s">
        <v>581</v>
      </c>
      <c r="AO584" t="s">
        <v>594</v>
      </c>
      <c r="AP584" t="s">
        <v>592</v>
      </c>
      <c r="AQ584" t="s">
        <v>592</v>
      </c>
      <c r="AR584" t="s">
        <v>592</v>
      </c>
      <c r="AS584" t="s">
        <v>592</v>
      </c>
      <c r="AT584" t="s">
        <v>592</v>
      </c>
      <c r="AU584" t="s">
        <v>592</v>
      </c>
      <c r="CD584" t="s">
        <v>582</v>
      </c>
      <c r="DB584" t="s">
        <v>582</v>
      </c>
      <c r="DF584" t="s">
        <v>582</v>
      </c>
      <c r="DJ584" t="s">
        <v>581</v>
      </c>
      <c r="DN584" t="s">
        <v>582</v>
      </c>
      <c r="DR584" t="s">
        <v>581</v>
      </c>
      <c r="DV584" t="s">
        <v>582</v>
      </c>
      <c r="DZ584" t="s">
        <v>581</v>
      </c>
      <c r="ED584" t="s">
        <v>582</v>
      </c>
      <c r="EH584" t="s">
        <v>581</v>
      </c>
      <c r="EL584" t="s">
        <v>582</v>
      </c>
      <c r="EP584" t="s">
        <v>582</v>
      </c>
      <c r="ET584" t="s">
        <v>582</v>
      </c>
      <c r="EX584" t="s">
        <v>582</v>
      </c>
      <c r="FB584" t="s">
        <v>582</v>
      </c>
      <c r="FF584" t="s">
        <v>582</v>
      </c>
      <c r="FJ584" t="s">
        <v>582</v>
      </c>
      <c r="FN584" t="s">
        <v>582</v>
      </c>
      <c r="FR584" t="s">
        <v>582</v>
      </c>
      <c r="FV584" t="s">
        <v>582</v>
      </c>
      <c r="FZ584" t="s">
        <v>582</v>
      </c>
      <c r="GD584" t="s">
        <v>582</v>
      </c>
      <c r="GH584" t="s">
        <v>582</v>
      </c>
      <c r="GL584" t="s">
        <v>582</v>
      </c>
      <c r="GP584" t="s">
        <v>582</v>
      </c>
      <c r="GT584" t="s">
        <v>582</v>
      </c>
      <c r="GX584" t="s">
        <v>582</v>
      </c>
      <c r="HB584" t="s">
        <v>582</v>
      </c>
      <c r="HF584" t="s">
        <v>582</v>
      </c>
      <c r="HJ584" t="s">
        <v>582</v>
      </c>
      <c r="HN584" t="s">
        <v>582</v>
      </c>
      <c r="HR584" t="s">
        <v>582</v>
      </c>
      <c r="HV584" t="s">
        <v>581</v>
      </c>
      <c r="HZ584" t="s">
        <v>582</v>
      </c>
      <c r="ID584" t="s">
        <v>582</v>
      </c>
      <c r="VD584" t="s">
        <v>601</v>
      </c>
      <c r="VE584" t="s">
        <v>602</v>
      </c>
      <c r="VF584" t="s">
        <v>596</v>
      </c>
      <c r="VG584" t="s">
        <v>597</v>
      </c>
      <c r="VH584" t="s">
        <v>603</v>
      </c>
    </row>
    <row r="585" spans="1:580" x14ac:dyDescent="0.2">
      <c r="A585" s="3" t="s">
        <v>580</v>
      </c>
      <c r="E585" s="4">
        <v>44775.447777777779</v>
      </c>
      <c r="F585" s="3" t="s">
        <v>581</v>
      </c>
      <c r="G585" s="3" t="s">
        <v>581</v>
      </c>
      <c r="H585" s="3" t="s">
        <v>581</v>
      </c>
      <c r="I585" s="3" t="s">
        <v>582</v>
      </c>
      <c r="J585" s="3" t="s">
        <v>582</v>
      </c>
      <c r="K585" t="s">
        <v>1008</v>
      </c>
      <c r="L585" t="s">
        <v>584</v>
      </c>
      <c r="M585" t="s">
        <v>1009</v>
      </c>
      <c r="O585" s="5">
        <v>44775</v>
      </c>
      <c r="V585" s="3" t="s">
        <v>586</v>
      </c>
      <c r="W585" t="s">
        <v>1794</v>
      </c>
      <c r="X585" s="3" t="s">
        <v>588</v>
      </c>
      <c r="Y585" t="s">
        <v>1795</v>
      </c>
      <c r="Z585" t="s">
        <v>1796</v>
      </c>
      <c r="AA585" t="s">
        <v>591</v>
      </c>
      <c r="AB585" t="s">
        <v>592</v>
      </c>
      <c r="AG585" t="s">
        <v>582</v>
      </c>
      <c r="AN585" t="s">
        <v>581</v>
      </c>
      <c r="AO585" t="s">
        <v>594</v>
      </c>
      <c r="AP585" t="s">
        <v>592</v>
      </c>
      <c r="AQ585" t="s">
        <v>592</v>
      </c>
      <c r="AR585" t="s">
        <v>592</v>
      </c>
      <c r="AS585" t="s">
        <v>592</v>
      </c>
      <c r="AT585" t="s">
        <v>592</v>
      </c>
      <c r="AU585" t="s">
        <v>592</v>
      </c>
      <c r="CD585" t="s">
        <v>582</v>
      </c>
      <c r="DB585" t="s">
        <v>582</v>
      </c>
      <c r="DF585" t="s">
        <v>582</v>
      </c>
      <c r="DJ585" t="s">
        <v>581</v>
      </c>
      <c r="DN585" t="s">
        <v>582</v>
      </c>
      <c r="DR585" t="s">
        <v>581</v>
      </c>
      <c r="DV585" t="s">
        <v>582</v>
      </c>
      <c r="DZ585" t="s">
        <v>581</v>
      </c>
      <c r="ED585" t="s">
        <v>582</v>
      </c>
      <c r="EH585" t="s">
        <v>581</v>
      </c>
      <c r="EL585" t="s">
        <v>582</v>
      </c>
      <c r="EP585" t="s">
        <v>582</v>
      </c>
      <c r="ET585" t="s">
        <v>582</v>
      </c>
      <c r="EX585" t="s">
        <v>582</v>
      </c>
      <c r="FB585" t="s">
        <v>582</v>
      </c>
      <c r="FF585" t="s">
        <v>582</v>
      </c>
      <c r="FJ585" t="s">
        <v>582</v>
      </c>
      <c r="FN585" t="s">
        <v>582</v>
      </c>
      <c r="FR585" t="s">
        <v>582</v>
      </c>
      <c r="FV585" t="s">
        <v>582</v>
      </c>
      <c r="FZ585" t="s">
        <v>582</v>
      </c>
      <c r="GD585" t="s">
        <v>582</v>
      </c>
      <c r="GH585" t="s">
        <v>582</v>
      </c>
      <c r="GL585" t="s">
        <v>582</v>
      </c>
      <c r="GP585" t="s">
        <v>582</v>
      </c>
      <c r="GT585" t="s">
        <v>582</v>
      </c>
      <c r="GX585" t="s">
        <v>582</v>
      </c>
      <c r="HB585" t="s">
        <v>582</v>
      </c>
      <c r="HF585" t="s">
        <v>582</v>
      </c>
      <c r="HJ585" t="s">
        <v>582</v>
      </c>
      <c r="HN585" t="s">
        <v>582</v>
      </c>
      <c r="HR585" t="s">
        <v>582</v>
      </c>
      <c r="HV585" t="s">
        <v>581</v>
      </c>
      <c r="HZ585" t="s">
        <v>582</v>
      </c>
      <c r="ID585" t="s">
        <v>582</v>
      </c>
      <c r="VD585" t="s">
        <v>601</v>
      </c>
      <c r="VE585" t="s">
        <v>602</v>
      </c>
      <c r="VF585" t="s">
        <v>596</v>
      </c>
      <c r="VG585" t="s">
        <v>597</v>
      </c>
      <c r="VH585" t="s">
        <v>603</v>
      </c>
    </row>
    <row r="586" spans="1:580" x14ac:dyDescent="0.2">
      <c r="A586" s="3" t="s">
        <v>580</v>
      </c>
      <c r="E586" s="4">
        <v>44775.447777777779</v>
      </c>
      <c r="F586" s="3" t="s">
        <v>581</v>
      </c>
      <c r="G586" s="3" t="s">
        <v>581</v>
      </c>
      <c r="H586" s="3" t="s">
        <v>581</v>
      </c>
      <c r="I586" s="3" t="s">
        <v>582</v>
      </c>
      <c r="J586" s="3" t="s">
        <v>582</v>
      </c>
      <c r="K586" t="s">
        <v>1008</v>
      </c>
      <c r="L586" t="s">
        <v>584</v>
      </c>
      <c r="M586" t="s">
        <v>1009</v>
      </c>
      <c r="O586" s="5">
        <v>44775</v>
      </c>
      <c r="V586" s="3" t="s">
        <v>586</v>
      </c>
      <c r="W586" t="s">
        <v>1797</v>
      </c>
      <c r="X586" s="3" t="s">
        <v>588</v>
      </c>
      <c r="Y586" t="s">
        <v>1798</v>
      </c>
      <c r="Z586" t="s">
        <v>1447</v>
      </c>
      <c r="AA586" t="s">
        <v>591</v>
      </c>
      <c r="AB586" t="s">
        <v>592</v>
      </c>
      <c r="AG586" t="s">
        <v>582</v>
      </c>
      <c r="AN586" t="s">
        <v>581</v>
      </c>
      <c r="AO586" t="s">
        <v>594</v>
      </c>
      <c r="AP586" t="s">
        <v>592</v>
      </c>
      <c r="AQ586" t="s">
        <v>592</v>
      </c>
      <c r="AR586" t="s">
        <v>592</v>
      </c>
      <c r="AS586" t="s">
        <v>592</v>
      </c>
      <c r="AT586" t="s">
        <v>592</v>
      </c>
      <c r="AU586" t="s">
        <v>592</v>
      </c>
      <c r="CD586" t="s">
        <v>582</v>
      </c>
      <c r="DB586" t="s">
        <v>582</v>
      </c>
      <c r="DF586" t="s">
        <v>582</v>
      </c>
      <c r="DJ586" t="s">
        <v>581</v>
      </c>
      <c r="DN586" t="s">
        <v>582</v>
      </c>
      <c r="DR586" t="s">
        <v>581</v>
      </c>
      <c r="DV586" t="s">
        <v>582</v>
      </c>
      <c r="DZ586" t="s">
        <v>581</v>
      </c>
      <c r="ED586" t="s">
        <v>582</v>
      </c>
      <c r="EH586" t="s">
        <v>581</v>
      </c>
      <c r="EL586" t="s">
        <v>582</v>
      </c>
      <c r="EP586" t="s">
        <v>582</v>
      </c>
      <c r="ET586" t="s">
        <v>582</v>
      </c>
      <c r="EX586" t="s">
        <v>582</v>
      </c>
      <c r="FB586" t="s">
        <v>582</v>
      </c>
      <c r="FF586" t="s">
        <v>582</v>
      </c>
      <c r="FJ586" t="s">
        <v>582</v>
      </c>
      <c r="FN586" t="s">
        <v>582</v>
      </c>
      <c r="FR586" t="s">
        <v>582</v>
      </c>
      <c r="FV586" t="s">
        <v>582</v>
      </c>
      <c r="FZ586" t="s">
        <v>582</v>
      </c>
      <c r="GD586" t="s">
        <v>582</v>
      </c>
      <c r="GH586" t="s">
        <v>582</v>
      </c>
      <c r="GL586" t="s">
        <v>582</v>
      </c>
      <c r="GP586" t="s">
        <v>582</v>
      </c>
      <c r="GT586" t="s">
        <v>582</v>
      </c>
      <c r="GX586" t="s">
        <v>582</v>
      </c>
      <c r="HB586" t="s">
        <v>582</v>
      </c>
      <c r="HF586" t="s">
        <v>582</v>
      </c>
      <c r="HJ586" t="s">
        <v>582</v>
      </c>
      <c r="HN586" t="s">
        <v>582</v>
      </c>
      <c r="HR586" t="s">
        <v>582</v>
      </c>
      <c r="HV586" t="s">
        <v>581</v>
      </c>
      <c r="HZ586" t="s">
        <v>582</v>
      </c>
      <c r="ID586" t="s">
        <v>582</v>
      </c>
      <c r="VD586" t="s">
        <v>601</v>
      </c>
      <c r="VE586" t="s">
        <v>602</v>
      </c>
      <c r="VF586" t="s">
        <v>596</v>
      </c>
      <c r="VG586" t="s">
        <v>597</v>
      </c>
      <c r="VH586" t="s">
        <v>603</v>
      </c>
    </row>
    <row r="587" spans="1:580" x14ac:dyDescent="0.2">
      <c r="A587" s="3" t="s">
        <v>580</v>
      </c>
      <c r="E587" s="4">
        <v>44775.447777777779</v>
      </c>
      <c r="F587" s="3" t="s">
        <v>581</v>
      </c>
      <c r="G587" s="3" t="s">
        <v>581</v>
      </c>
      <c r="H587" s="3" t="s">
        <v>581</v>
      </c>
      <c r="I587" s="3" t="s">
        <v>582</v>
      </c>
      <c r="J587" s="3" t="s">
        <v>582</v>
      </c>
      <c r="K587" t="s">
        <v>1008</v>
      </c>
      <c r="L587" t="s">
        <v>584</v>
      </c>
      <c r="M587" t="s">
        <v>1009</v>
      </c>
      <c r="O587" s="5">
        <v>44775</v>
      </c>
      <c r="V587" s="3" t="s">
        <v>586</v>
      </c>
      <c r="W587" t="s">
        <v>1799</v>
      </c>
      <c r="X587" s="3" t="s">
        <v>588</v>
      </c>
      <c r="Y587" t="s">
        <v>1800</v>
      </c>
      <c r="Z587" t="s">
        <v>634</v>
      </c>
      <c r="AA587" t="s">
        <v>591</v>
      </c>
      <c r="AB587" t="s">
        <v>592</v>
      </c>
      <c r="AG587" t="s">
        <v>582</v>
      </c>
      <c r="AN587" t="s">
        <v>593</v>
      </c>
      <c r="AO587" t="s">
        <v>1028</v>
      </c>
      <c r="AP587" t="s">
        <v>581</v>
      </c>
      <c r="AQ587" t="s">
        <v>581</v>
      </c>
      <c r="AR587" t="s">
        <v>581</v>
      </c>
      <c r="AS587" t="s">
        <v>592</v>
      </c>
      <c r="AT587" t="s">
        <v>592</v>
      </c>
      <c r="AU587" t="s">
        <v>592</v>
      </c>
      <c r="CD587" t="s">
        <v>582</v>
      </c>
      <c r="DB587" t="s">
        <v>582</v>
      </c>
      <c r="DF587" t="s">
        <v>582</v>
      </c>
      <c r="DJ587" t="s">
        <v>581</v>
      </c>
      <c r="DN587" t="s">
        <v>582</v>
      </c>
      <c r="DR587" t="s">
        <v>581</v>
      </c>
      <c r="DV587" t="s">
        <v>582</v>
      </c>
      <c r="DZ587" t="s">
        <v>581</v>
      </c>
      <c r="ED587" t="s">
        <v>582</v>
      </c>
      <c r="EH587" t="s">
        <v>581</v>
      </c>
      <c r="EL587" t="s">
        <v>582</v>
      </c>
      <c r="EP587" t="s">
        <v>582</v>
      </c>
      <c r="ET587" t="s">
        <v>582</v>
      </c>
      <c r="EX587" t="s">
        <v>582</v>
      </c>
      <c r="FB587" t="s">
        <v>582</v>
      </c>
      <c r="FF587" t="s">
        <v>582</v>
      </c>
      <c r="FJ587" t="s">
        <v>582</v>
      </c>
      <c r="FN587" t="s">
        <v>582</v>
      </c>
      <c r="FR587" t="s">
        <v>582</v>
      </c>
      <c r="FV587" t="s">
        <v>582</v>
      </c>
      <c r="FZ587" t="s">
        <v>582</v>
      </c>
      <c r="GD587" t="s">
        <v>582</v>
      </c>
      <c r="GH587" t="s">
        <v>582</v>
      </c>
      <c r="GL587" t="s">
        <v>582</v>
      </c>
      <c r="GP587" t="s">
        <v>582</v>
      </c>
      <c r="GT587" t="s">
        <v>582</v>
      </c>
      <c r="GX587" t="s">
        <v>582</v>
      </c>
      <c r="HB587" t="s">
        <v>582</v>
      </c>
      <c r="HF587" t="s">
        <v>582</v>
      </c>
      <c r="HJ587" t="s">
        <v>582</v>
      </c>
      <c r="HN587" t="s">
        <v>582</v>
      </c>
      <c r="HR587" t="s">
        <v>582</v>
      </c>
      <c r="HV587" t="s">
        <v>581</v>
      </c>
      <c r="HZ587" t="s">
        <v>582</v>
      </c>
      <c r="ID587" t="s">
        <v>582</v>
      </c>
      <c r="VD587" t="s">
        <v>588</v>
      </c>
      <c r="VE587" t="s">
        <v>602</v>
      </c>
      <c r="VF587" t="s">
        <v>596</v>
      </c>
      <c r="VG587" t="s">
        <v>597</v>
      </c>
      <c r="VH587" t="s">
        <v>598</v>
      </c>
    </row>
    <row r="588" spans="1:580" x14ac:dyDescent="0.2">
      <c r="A588" s="3" t="s">
        <v>580</v>
      </c>
      <c r="E588" s="4">
        <v>44775.447777777779</v>
      </c>
      <c r="F588" s="3" t="s">
        <v>581</v>
      </c>
      <c r="G588" s="3" t="s">
        <v>581</v>
      </c>
      <c r="H588" s="3" t="s">
        <v>581</v>
      </c>
      <c r="I588" s="3" t="s">
        <v>582</v>
      </c>
      <c r="J588" s="3" t="s">
        <v>582</v>
      </c>
      <c r="K588" t="s">
        <v>1008</v>
      </c>
      <c r="L588" t="s">
        <v>584</v>
      </c>
      <c r="M588" t="s">
        <v>1009</v>
      </c>
      <c r="O588" s="5">
        <v>44775</v>
      </c>
      <c r="V588" s="3" t="s">
        <v>586</v>
      </c>
      <c r="W588" t="s">
        <v>1801</v>
      </c>
      <c r="X588" s="3" t="s">
        <v>588</v>
      </c>
      <c r="Y588" t="s">
        <v>1802</v>
      </c>
      <c r="Z588" t="s">
        <v>634</v>
      </c>
      <c r="AA588" t="s">
        <v>591</v>
      </c>
      <c r="AB588" t="s">
        <v>592</v>
      </c>
      <c r="AG588" t="s">
        <v>582</v>
      </c>
      <c r="AN588" t="s">
        <v>593</v>
      </c>
      <c r="AO588" t="s">
        <v>1028</v>
      </c>
      <c r="AP588" t="s">
        <v>581</v>
      </c>
      <c r="AQ588" t="s">
        <v>581</v>
      </c>
      <c r="AR588" t="s">
        <v>581</v>
      </c>
      <c r="AS588" t="s">
        <v>592</v>
      </c>
      <c r="AT588" t="s">
        <v>592</v>
      </c>
      <c r="AU588" t="s">
        <v>592</v>
      </c>
      <c r="CD588" t="s">
        <v>582</v>
      </c>
      <c r="DB588" t="s">
        <v>582</v>
      </c>
      <c r="DF588" t="s">
        <v>582</v>
      </c>
      <c r="DJ588" t="s">
        <v>581</v>
      </c>
      <c r="DN588" t="s">
        <v>582</v>
      </c>
      <c r="DR588" t="s">
        <v>581</v>
      </c>
      <c r="DV588" t="s">
        <v>582</v>
      </c>
      <c r="DZ588" t="s">
        <v>581</v>
      </c>
      <c r="ED588" t="s">
        <v>582</v>
      </c>
      <c r="EH588" t="s">
        <v>581</v>
      </c>
      <c r="EL588" t="s">
        <v>582</v>
      </c>
      <c r="EP588" t="s">
        <v>582</v>
      </c>
      <c r="ET588" t="s">
        <v>582</v>
      </c>
      <c r="EX588" t="s">
        <v>582</v>
      </c>
      <c r="FB588" t="s">
        <v>582</v>
      </c>
      <c r="FF588" t="s">
        <v>582</v>
      </c>
      <c r="FJ588" t="s">
        <v>582</v>
      </c>
      <c r="FN588" t="s">
        <v>582</v>
      </c>
      <c r="FR588" t="s">
        <v>582</v>
      </c>
      <c r="FV588" t="s">
        <v>582</v>
      </c>
      <c r="FZ588" t="s">
        <v>582</v>
      </c>
      <c r="GD588" t="s">
        <v>582</v>
      </c>
      <c r="GH588" t="s">
        <v>582</v>
      </c>
      <c r="GL588" t="s">
        <v>582</v>
      </c>
      <c r="GP588" t="s">
        <v>582</v>
      </c>
      <c r="GT588" t="s">
        <v>582</v>
      </c>
      <c r="GX588" t="s">
        <v>582</v>
      </c>
      <c r="HB588" t="s">
        <v>582</v>
      </c>
      <c r="HF588" t="s">
        <v>582</v>
      </c>
      <c r="HJ588" t="s">
        <v>582</v>
      </c>
      <c r="HN588" t="s">
        <v>582</v>
      </c>
      <c r="HR588" t="s">
        <v>582</v>
      </c>
      <c r="HV588" t="s">
        <v>581</v>
      </c>
      <c r="HZ588" t="s">
        <v>582</v>
      </c>
      <c r="ID588" t="s">
        <v>582</v>
      </c>
      <c r="VD588" t="s">
        <v>588</v>
      </c>
      <c r="VE588" t="s">
        <v>602</v>
      </c>
      <c r="VF588" t="s">
        <v>596</v>
      </c>
      <c r="VG588" t="s">
        <v>597</v>
      </c>
      <c r="VH588" t="s">
        <v>598</v>
      </c>
    </row>
    <row r="589" spans="1:580" x14ac:dyDescent="0.2">
      <c r="A589" s="3" t="s">
        <v>580</v>
      </c>
      <c r="E589" s="4">
        <v>44775.447777777779</v>
      </c>
      <c r="F589" s="3" t="s">
        <v>581</v>
      </c>
      <c r="G589" s="3" t="s">
        <v>581</v>
      </c>
      <c r="H589" s="3" t="s">
        <v>581</v>
      </c>
      <c r="I589" s="3" t="s">
        <v>582</v>
      </c>
      <c r="J589" s="3" t="s">
        <v>582</v>
      </c>
      <c r="K589" t="s">
        <v>1008</v>
      </c>
      <c r="L589" t="s">
        <v>584</v>
      </c>
      <c r="M589" t="s">
        <v>1009</v>
      </c>
      <c r="O589" s="5">
        <v>44775</v>
      </c>
      <c r="V589" s="3" t="s">
        <v>586</v>
      </c>
      <c r="W589" t="s">
        <v>1803</v>
      </c>
      <c r="X589" s="3" t="s">
        <v>588</v>
      </c>
      <c r="Y589" t="s">
        <v>1804</v>
      </c>
      <c r="Z589" t="s">
        <v>634</v>
      </c>
      <c r="AA589" t="s">
        <v>591</v>
      </c>
      <c r="AB589" t="s">
        <v>592</v>
      </c>
      <c r="AG589" t="s">
        <v>582</v>
      </c>
      <c r="AN589" t="s">
        <v>593</v>
      </c>
      <c r="AO589" t="s">
        <v>1028</v>
      </c>
      <c r="AP589" t="s">
        <v>581</v>
      </c>
      <c r="AQ589" t="s">
        <v>581</v>
      </c>
      <c r="AR589" t="s">
        <v>581</v>
      </c>
      <c r="AS589" t="s">
        <v>592</v>
      </c>
      <c r="AT589" t="s">
        <v>592</v>
      </c>
      <c r="AU589" t="s">
        <v>592</v>
      </c>
      <c r="CD589" t="s">
        <v>582</v>
      </c>
      <c r="DB589" t="s">
        <v>582</v>
      </c>
      <c r="DF589" t="s">
        <v>582</v>
      </c>
      <c r="DJ589" t="s">
        <v>581</v>
      </c>
      <c r="DN589" t="s">
        <v>582</v>
      </c>
      <c r="DR589" t="s">
        <v>581</v>
      </c>
      <c r="DV589" t="s">
        <v>582</v>
      </c>
      <c r="DZ589" t="s">
        <v>581</v>
      </c>
      <c r="ED589" t="s">
        <v>582</v>
      </c>
      <c r="EH589" t="s">
        <v>581</v>
      </c>
      <c r="EL589" t="s">
        <v>582</v>
      </c>
      <c r="EP589" t="s">
        <v>582</v>
      </c>
      <c r="ET589" t="s">
        <v>582</v>
      </c>
      <c r="EX589" t="s">
        <v>582</v>
      </c>
      <c r="FB589" t="s">
        <v>582</v>
      </c>
      <c r="FF589" t="s">
        <v>582</v>
      </c>
      <c r="FJ589" t="s">
        <v>582</v>
      </c>
      <c r="FN589" t="s">
        <v>582</v>
      </c>
      <c r="FR589" t="s">
        <v>582</v>
      </c>
      <c r="FV589" t="s">
        <v>582</v>
      </c>
      <c r="FZ589" t="s">
        <v>582</v>
      </c>
      <c r="GD589" t="s">
        <v>582</v>
      </c>
      <c r="GH589" t="s">
        <v>582</v>
      </c>
      <c r="GL589" t="s">
        <v>582</v>
      </c>
      <c r="GP589" t="s">
        <v>582</v>
      </c>
      <c r="GT589" t="s">
        <v>582</v>
      </c>
      <c r="GX589" t="s">
        <v>582</v>
      </c>
      <c r="HB589" t="s">
        <v>582</v>
      </c>
      <c r="HF589" t="s">
        <v>582</v>
      </c>
      <c r="HJ589" t="s">
        <v>582</v>
      </c>
      <c r="HN589" t="s">
        <v>582</v>
      </c>
      <c r="HR589" t="s">
        <v>582</v>
      </c>
      <c r="HV589" t="s">
        <v>581</v>
      </c>
      <c r="HZ589" t="s">
        <v>582</v>
      </c>
      <c r="ID589" t="s">
        <v>582</v>
      </c>
      <c r="VD589" t="s">
        <v>588</v>
      </c>
      <c r="VE589" t="s">
        <v>602</v>
      </c>
      <c r="VF589" t="s">
        <v>596</v>
      </c>
      <c r="VG589" t="s">
        <v>597</v>
      </c>
      <c r="VH589" t="s">
        <v>598</v>
      </c>
    </row>
    <row r="590" spans="1:580" x14ac:dyDescent="0.2">
      <c r="A590" s="3" t="s">
        <v>580</v>
      </c>
      <c r="E590" s="4">
        <v>44775.447777777779</v>
      </c>
      <c r="F590" s="3" t="s">
        <v>581</v>
      </c>
      <c r="G590" s="3" t="s">
        <v>581</v>
      </c>
      <c r="H590" s="3" t="s">
        <v>581</v>
      </c>
      <c r="I590" s="3" t="s">
        <v>582</v>
      </c>
      <c r="J590" s="3" t="s">
        <v>582</v>
      </c>
      <c r="K590" t="s">
        <v>1008</v>
      </c>
      <c r="L590" t="s">
        <v>584</v>
      </c>
      <c r="M590" t="s">
        <v>1009</v>
      </c>
      <c r="O590" s="5">
        <v>44775</v>
      </c>
      <c r="V590" s="3" t="s">
        <v>586</v>
      </c>
      <c r="W590" t="s">
        <v>1805</v>
      </c>
      <c r="X590" s="3" t="s">
        <v>588</v>
      </c>
      <c r="Y590" t="s">
        <v>1806</v>
      </c>
      <c r="Z590" t="s">
        <v>634</v>
      </c>
      <c r="AA590" t="s">
        <v>591</v>
      </c>
      <c r="AB590" t="s">
        <v>592</v>
      </c>
      <c r="AG590" t="s">
        <v>582</v>
      </c>
      <c r="AN590" t="s">
        <v>593</v>
      </c>
      <c r="AO590" t="s">
        <v>1028</v>
      </c>
      <c r="AP590" t="s">
        <v>581</v>
      </c>
      <c r="AQ590" t="s">
        <v>581</v>
      </c>
      <c r="AR590" t="s">
        <v>581</v>
      </c>
      <c r="AS590" t="s">
        <v>592</v>
      </c>
      <c r="AT590" t="s">
        <v>592</v>
      </c>
      <c r="AU590" t="s">
        <v>592</v>
      </c>
      <c r="CD590" t="s">
        <v>582</v>
      </c>
      <c r="DB590" t="s">
        <v>582</v>
      </c>
      <c r="DF590" t="s">
        <v>582</v>
      </c>
      <c r="DJ590" t="s">
        <v>581</v>
      </c>
      <c r="DN590" t="s">
        <v>582</v>
      </c>
      <c r="DR590" t="s">
        <v>581</v>
      </c>
      <c r="DV590" t="s">
        <v>582</v>
      </c>
      <c r="DZ590" t="s">
        <v>581</v>
      </c>
      <c r="ED590" t="s">
        <v>582</v>
      </c>
      <c r="EH590" t="s">
        <v>581</v>
      </c>
      <c r="EL590" t="s">
        <v>582</v>
      </c>
      <c r="EP590" t="s">
        <v>582</v>
      </c>
      <c r="ET590" t="s">
        <v>582</v>
      </c>
      <c r="EX590" t="s">
        <v>582</v>
      </c>
      <c r="FB590" t="s">
        <v>582</v>
      </c>
      <c r="FF590" t="s">
        <v>582</v>
      </c>
      <c r="FJ590" t="s">
        <v>582</v>
      </c>
      <c r="FN590" t="s">
        <v>582</v>
      </c>
      <c r="FR590" t="s">
        <v>582</v>
      </c>
      <c r="FV590" t="s">
        <v>582</v>
      </c>
      <c r="FZ590" t="s">
        <v>582</v>
      </c>
      <c r="GD590" t="s">
        <v>582</v>
      </c>
      <c r="GH590" t="s">
        <v>582</v>
      </c>
      <c r="GL590" t="s">
        <v>582</v>
      </c>
      <c r="GP590" t="s">
        <v>582</v>
      </c>
      <c r="GT590" t="s">
        <v>582</v>
      </c>
      <c r="GX590" t="s">
        <v>582</v>
      </c>
      <c r="HB590" t="s">
        <v>582</v>
      </c>
      <c r="HF590" t="s">
        <v>582</v>
      </c>
      <c r="HJ590" t="s">
        <v>582</v>
      </c>
      <c r="HN590" t="s">
        <v>582</v>
      </c>
      <c r="HR590" t="s">
        <v>582</v>
      </c>
      <c r="HV590" t="s">
        <v>581</v>
      </c>
      <c r="HZ590" t="s">
        <v>582</v>
      </c>
      <c r="ID590" t="s">
        <v>582</v>
      </c>
      <c r="VD590" t="s">
        <v>588</v>
      </c>
      <c r="VE590" t="s">
        <v>602</v>
      </c>
      <c r="VF590" t="s">
        <v>596</v>
      </c>
      <c r="VG590" t="s">
        <v>597</v>
      </c>
      <c r="VH590" t="s">
        <v>598</v>
      </c>
    </row>
    <row r="591" spans="1:580" x14ac:dyDescent="0.2">
      <c r="A591" s="3" t="s">
        <v>580</v>
      </c>
      <c r="E591" s="4">
        <v>44775.447777777779</v>
      </c>
      <c r="F591" s="3" t="s">
        <v>581</v>
      </c>
      <c r="G591" s="3" t="s">
        <v>581</v>
      </c>
      <c r="H591" s="3" t="s">
        <v>581</v>
      </c>
      <c r="I591" s="3" t="s">
        <v>582</v>
      </c>
      <c r="J591" s="3" t="s">
        <v>582</v>
      </c>
      <c r="K591" t="s">
        <v>1008</v>
      </c>
      <c r="L591" t="s">
        <v>584</v>
      </c>
      <c r="M591" t="s">
        <v>1009</v>
      </c>
      <c r="O591" s="5">
        <v>44775</v>
      </c>
      <c r="V591" s="3" t="s">
        <v>586</v>
      </c>
      <c r="W591" t="s">
        <v>1807</v>
      </c>
      <c r="X591" s="3" t="s">
        <v>588</v>
      </c>
      <c r="Y591" t="s">
        <v>1808</v>
      </c>
      <c r="Z591" t="s">
        <v>634</v>
      </c>
      <c r="AA591" t="s">
        <v>642</v>
      </c>
      <c r="AB591" t="s">
        <v>592</v>
      </c>
      <c r="AG591" t="s">
        <v>581</v>
      </c>
      <c r="AN591" t="s">
        <v>592</v>
      </c>
      <c r="AO591" t="s">
        <v>592</v>
      </c>
      <c r="AP591" t="s">
        <v>592</v>
      </c>
      <c r="AQ591" t="s">
        <v>592</v>
      </c>
      <c r="AR591" t="s">
        <v>592</v>
      </c>
      <c r="AS591" t="s">
        <v>592</v>
      </c>
      <c r="AT591" t="s">
        <v>592</v>
      </c>
      <c r="AU591" t="s">
        <v>592</v>
      </c>
      <c r="CD591" t="s">
        <v>643</v>
      </c>
      <c r="DB591" t="s">
        <v>592</v>
      </c>
      <c r="DF591" t="s">
        <v>592</v>
      </c>
      <c r="DJ591" t="s">
        <v>592</v>
      </c>
      <c r="DN591" t="s">
        <v>592</v>
      </c>
      <c r="DR591" t="s">
        <v>592</v>
      </c>
      <c r="DV591" t="s">
        <v>592</v>
      </c>
      <c r="DZ591" t="s">
        <v>592</v>
      </c>
      <c r="ED591" t="s">
        <v>592</v>
      </c>
      <c r="EH591" t="s">
        <v>592</v>
      </c>
      <c r="EL591" t="s">
        <v>592</v>
      </c>
      <c r="EP591" t="s">
        <v>592</v>
      </c>
      <c r="ET591" t="s">
        <v>592</v>
      </c>
      <c r="EX591" t="s">
        <v>592</v>
      </c>
      <c r="FB591" t="s">
        <v>592</v>
      </c>
      <c r="FF591" t="s">
        <v>592</v>
      </c>
      <c r="FJ591" t="s">
        <v>592</v>
      </c>
      <c r="FN591" t="s">
        <v>592</v>
      </c>
      <c r="FR591" t="s">
        <v>592</v>
      </c>
      <c r="FV591" t="s">
        <v>592</v>
      </c>
      <c r="FZ591" t="s">
        <v>592</v>
      </c>
      <c r="GD591" t="s">
        <v>592</v>
      </c>
      <c r="GH591" t="s">
        <v>592</v>
      </c>
      <c r="GL591" t="s">
        <v>592</v>
      </c>
      <c r="GP591" t="s">
        <v>592</v>
      </c>
      <c r="GT591" t="s">
        <v>592</v>
      </c>
      <c r="GX591" t="s">
        <v>592</v>
      </c>
      <c r="HB591" t="s">
        <v>592</v>
      </c>
      <c r="HF591" t="s">
        <v>592</v>
      </c>
      <c r="HJ591" t="s">
        <v>592</v>
      </c>
      <c r="HN591" t="s">
        <v>592</v>
      </c>
      <c r="HR591" t="s">
        <v>592</v>
      </c>
      <c r="HV591" t="s">
        <v>592</v>
      </c>
      <c r="HZ591" t="s">
        <v>592</v>
      </c>
      <c r="ID591" t="s">
        <v>592</v>
      </c>
      <c r="VD591" t="s">
        <v>644</v>
      </c>
      <c r="VE591" t="s">
        <v>645</v>
      </c>
      <c r="VF591" t="s">
        <v>646</v>
      </c>
      <c r="VG591" t="s">
        <v>647</v>
      </c>
      <c r="VH591" t="s">
        <v>648</v>
      </c>
    </row>
    <row r="592" spans="1:580" x14ac:dyDescent="0.2">
      <c r="A592" s="3" t="s">
        <v>580</v>
      </c>
      <c r="E592" s="4">
        <v>44775.447777777779</v>
      </c>
      <c r="F592" s="3" t="s">
        <v>581</v>
      </c>
      <c r="G592" s="3" t="s">
        <v>581</v>
      </c>
      <c r="H592" s="3" t="s">
        <v>581</v>
      </c>
      <c r="I592" s="3" t="s">
        <v>582</v>
      </c>
      <c r="J592" s="3" t="s">
        <v>582</v>
      </c>
      <c r="K592" t="s">
        <v>1008</v>
      </c>
      <c r="L592" t="s">
        <v>584</v>
      </c>
      <c r="M592" t="s">
        <v>1009</v>
      </c>
      <c r="O592" s="5">
        <v>44775</v>
      </c>
      <c r="V592" s="3" t="s">
        <v>586</v>
      </c>
      <c r="W592" t="s">
        <v>1809</v>
      </c>
      <c r="X592" s="3" t="s">
        <v>588</v>
      </c>
      <c r="Y592" t="s">
        <v>1810</v>
      </c>
      <c r="Z592" t="s">
        <v>634</v>
      </c>
      <c r="AA592" t="s">
        <v>642</v>
      </c>
      <c r="AB592" t="s">
        <v>592</v>
      </c>
      <c r="AG592" t="s">
        <v>581</v>
      </c>
      <c r="AN592" t="s">
        <v>592</v>
      </c>
      <c r="AO592" t="s">
        <v>592</v>
      </c>
      <c r="AP592" t="s">
        <v>592</v>
      </c>
      <c r="AQ592" t="s">
        <v>592</v>
      </c>
      <c r="AR592" t="s">
        <v>592</v>
      </c>
      <c r="AS592" t="s">
        <v>592</v>
      </c>
      <c r="AT592" t="s">
        <v>592</v>
      </c>
      <c r="AU592" t="s">
        <v>592</v>
      </c>
      <c r="CD592" t="s">
        <v>643</v>
      </c>
      <c r="DB592" t="s">
        <v>592</v>
      </c>
      <c r="DF592" t="s">
        <v>592</v>
      </c>
      <c r="DJ592" t="s">
        <v>592</v>
      </c>
      <c r="DN592" t="s">
        <v>592</v>
      </c>
      <c r="DR592" t="s">
        <v>592</v>
      </c>
      <c r="DV592" t="s">
        <v>592</v>
      </c>
      <c r="DZ592" t="s">
        <v>592</v>
      </c>
      <c r="ED592" t="s">
        <v>592</v>
      </c>
      <c r="EH592" t="s">
        <v>592</v>
      </c>
      <c r="EL592" t="s">
        <v>592</v>
      </c>
      <c r="EP592" t="s">
        <v>592</v>
      </c>
      <c r="ET592" t="s">
        <v>592</v>
      </c>
      <c r="EX592" t="s">
        <v>592</v>
      </c>
      <c r="FB592" t="s">
        <v>592</v>
      </c>
      <c r="FF592" t="s">
        <v>592</v>
      </c>
      <c r="FJ592" t="s">
        <v>592</v>
      </c>
      <c r="FN592" t="s">
        <v>592</v>
      </c>
      <c r="FR592" t="s">
        <v>592</v>
      </c>
      <c r="FV592" t="s">
        <v>592</v>
      </c>
      <c r="FZ592" t="s">
        <v>592</v>
      </c>
      <c r="GD592" t="s">
        <v>592</v>
      </c>
      <c r="GH592" t="s">
        <v>592</v>
      </c>
      <c r="GL592" t="s">
        <v>592</v>
      </c>
      <c r="GP592" t="s">
        <v>592</v>
      </c>
      <c r="GT592" t="s">
        <v>592</v>
      </c>
      <c r="GX592" t="s">
        <v>592</v>
      </c>
      <c r="HB592" t="s">
        <v>592</v>
      </c>
      <c r="HF592" t="s">
        <v>592</v>
      </c>
      <c r="HJ592" t="s">
        <v>592</v>
      </c>
      <c r="HN592" t="s">
        <v>592</v>
      </c>
      <c r="HR592" t="s">
        <v>592</v>
      </c>
      <c r="HV592" t="s">
        <v>592</v>
      </c>
      <c r="HZ592" t="s">
        <v>592</v>
      </c>
      <c r="ID592" t="s">
        <v>592</v>
      </c>
      <c r="VD592" t="s">
        <v>644</v>
      </c>
      <c r="VE592" t="s">
        <v>645</v>
      </c>
      <c r="VF592" t="s">
        <v>646</v>
      </c>
      <c r="VG592" t="s">
        <v>647</v>
      </c>
      <c r="VH592" t="s">
        <v>648</v>
      </c>
    </row>
    <row r="593" spans="1:580" x14ac:dyDescent="0.2">
      <c r="A593" s="3" t="s">
        <v>580</v>
      </c>
      <c r="E593" s="4">
        <v>44775.447777777779</v>
      </c>
      <c r="F593" s="3" t="s">
        <v>581</v>
      </c>
      <c r="G593" s="3" t="s">
        <v>581</v>
      </c>
      <c r="H593" s="3" t="s">
        <v>581</v>
      </c>
      <c r="I593" s="3" t="s">
        <v>582</v>
      </c>
      <c r="J593" s="3" t="s">
        <v>582</v>
      </c>
      <c r="K593" t="s">
        <v>1008</v>
      </c>
      <c r="L593" t="s">
        <v>584</v>
      </c>
      <c r="M593" t="s">
        <v>1009</v>
      </c>
      <c r="O593" s="5">
        <v>44775</v>
      </c>
      <c r="V593" s="3" t="s">
        <v>586</v>
      </c>
      <c r="W593" t="s">
        <v>1811</v>
      </c>
      <c r="X593" s="3" t="s">
        <v>588</v>
      </c>
      <c r="Y593" t="s">
        <v>1812</v>
      </c>
      <c r="Z593" t="s">
        <v>610</v>
      </c>
      <c r="AA593" t="s">
        <v>642</v>
      </c>
      <c r="AB593" t="s">
        <v>592</v>
      </c>
      <c r="AG593" t="s">
        <v>581</v>
      </c>
      <c r="AN593" t="s">
        <v>592</v>
      </c>
      <c r="AO593" t="s">
        <v>592</v>
      </c>
      <c r="AP593" t="s">
        <v>592</v>
      </c>
      <c r="AQ593" t="s">
        <v>592</v>
      </c>
      <c r="AR593" t="s">
        <v>592</v>
      </c>
      <c r="AS593" t="s">
        <v>592</v>
      </c>
      <c r="AT593" t="s">
        <v>592</v>
      </c>
      <c r="AU593" t="s">
        <v>592</v>
      </c>
      <c r="CD593" t="s">
        <v>643</v>
      </c>
      <c r="DB593" t="s">
        <v>592</v>
      </c>
      <c r="DF593" t="s">
        <v>592</v>
      </c>
      <c r="DJ593" t="s">
        <v>592</v>
      </c>
      <c r="DN593" t="s">
        <v>592</v>
      </c>
      <c r="DR593" t="s">
        <v>592</v>
      </c>
      <c r="DV593" t="s">
        <v>592</v>
      </c>
      <c r="DZ593" t="s">
        <v>592</v>
      </c>
      <c r="ED593" t="s">
        <v>592</v>
      </c>
      <c r="EH593" t="s">
        <v>592</v>
      </c>
      <c r="EL593" t="s">
        <v>592</v>
      </c>
      <c r="EP593" t="s">
        <v>592</v>
      </c>
      <c r="ET593" t="s">
        <v>592</v>
      </c>
      <c r="EX593" t="s">
        <v>592</v>
      </c>
      <c r="FB593" t="s">
        <v>592</v>
      </c>
      <c r="FF593" t="s">
        <v>592</v>
      </c>
      <c r="FJ593" t="s">
        <v>592</v>
      </c>
      <c r="FN593" t="s">
        <v>592</v>
      </c>
      <c r="FR593" t="s">
        <v>592</v>
      </c>
      <c r="FV593" t="s">
        <v>592</v>
      </c>
      <c r="FZ593" t="s">
        <v>592</v>
      </c>
      <c r="GD593" t="s">
        <v>592</v>
      </c>
      <c r="GH593" t="s">
        <v>592</v>
      </c>
      <c r="GL593" t="s">
        <v>592</v>
      </c>
      <c r="GP593" t="s">
        <v>592</v>
      </c>
      <c r="GT593" t="s">
        <v>592</v>
      </c>
      <c r="GX593" t="s">
        <v>592</v>
      </c>
      <c r="HB593" t="s">
        <v>592</v>
      </c>
      <c r="HF593" t="s">
        <v>592</v>
      </c>
      <c r="HJ593" t="s">
        <v>592</v>
      </c>
      <c r="HN593" t="s">
        <v>592</v>
      </c>
      <c r="HR593" t="s">
        <v>592</v>
      </c>
      <c r="HV593" t="s">
        <v>592</v>
      </c>
      <c r="HZ593" t="s">
        <v>592</v>
      </c>
      <c r="ID593" t="s">
        <v>592</v>
      </c>
      <c r="VD593" t="s">
        <v>644</v>
      </c>
      <c r="VE593" t="s">
        <v>645</v>
      </c>
      <c r="VF593" t="s">
        <v>646</v>
      </c>
      <c r="VG593" t="s">
        <v>647</v>
      </c>
      <c r="VH593" t="s">
        <v>648</v>
      </c>
    </row>
    <row r="594" spans="1:580" x14ac:dyDescent="0.2">
      <c r="A594" s="3" t="s">
        <v>580</v>
      </c>
      <c r="E594" s="4">
        <v>44775.447777777779</v>
      </c>
      <c r="F594" s="3" t="s">
        <v>581</v>
      </c>
      <c r="G594" s="3" t="s">
        <v>581</v>
      </c>
      <c r="H594" s="3" t="s">
        <v>581</v>
      </c>
      <c r="I594" s="3" t="s">
        <v>582</v>
      </c>
      <c r="J594" s="3" t="s">
        <v>582</v>
      </c>
      <c r="K594" t="s">
        <v>1008</v>
      </c>
      <c r="L594" t="s">
        <v>584</v>
      </c>
      <c r="M594" t="s">
        <v>1009</v>
      </c>
      <c r="O594" s="5">
        <v>44775</v>
      </c>
      <c r="V594" s="3" t="s">
        <v>586</v>
      </c>
      <c r="W594" t="s">
        <v>1813</v>
      </c>
      <c r="X594" s="3" t="s">
        <v>588</v>
      </c>
      <c r="Y594" t="s">
        <v>1814</v>
      </c>
      <c r="Z594" t="s">
        <v>634</v>
      </c>
      <c r="AA594" t="s">
        <v>642</v>
      </c>
      <c r="AB594" t="s">
        <v>592</v>
      </c>
      <c r="AG594" t="s">
        <v>581</v>
      </c>
      <c r="AN594" t="s">
        <v>592</v>
      </c>
      <c r="AO594" t="s">
        <v>592</v>
      </c>
      <c r="AP594" t="s">
        <v>592</v>
      </c>
      <c r="AQ594" t="s">
        <v>592</v>
      </c>
      <c r="AR594" t="s">
        <v>592</v>
      </c>
      <c r="AS594" t="s">
        <v>592</v>
      </c>
      <c r="AT594" t="s">
        <v>592</v>
      </c>
      <c r="AU594" t="s">
        <v>592</v>
      </c>
      <c r="CD594" t="s">
        <v>643</v>
      </c>
      <c r="DB594" t="s">
        <v>592</v>
      </c>
      <c r="DF594" t="s">
        <v>592</v>
      </c>
      <c r="DJ594" t="s">
        <v>592</v>
      </c>
      <c r="DN594" t="s">
        <v>592</v>
      </c>
      <c r="DR594" t="s">
        <v>592</v>
      </c>
      <c r="DV594" t="s">
        <v>592</v>
      </c>
      <c r="DZ594" t="s">
        <v>592</v>
      </c>
      <c r="ED594" t="s">
        <v>592</v>
      </c>
      <c r="EH594" t="s">
        <v>592</v>
      </c>
      <c r="EL594" t="s">
        <v>592</v>
      </c>
      <c r="EP594" t="s">
        <v>592</v>
      </c>
      <c r="ET594" t="s">
        <v>592</v>
      </c>
      <c r="EX594" t="s">
        <v>592</v>
      </c>
      <c r="FB594" t="s">
        <v>592</v>
      </c>
      <c r="FF594" t="s">
        <v>592</v>
      </c>
      <c r="FJ594" t="s">
        <v>592</v>
      </c>
      <c r="FN594" t="s">
        <v>592</v>
      </c>
      <c r="FR594" t="s">
        <v>592</v>
      </c>
      <c r="FV594" t="s">
        <v>592</v>
      </c>
      <c r="FZ594" t="s">
        <v>592</v>
      </c>
      <c r="GD594" t="s">
        <v>592</v>
      </c>
      <c r="GH594" t="s">
        <v>592</v>
      </c>
      <c r="GL594" t="s">
        <v>592</v>
      </c>
      <c r="GP594" t="s">
        <v>592</v>
      </c>
      <c r="GT594" t="s">
        <v>592</v>
      </c>
      <c r="GX594" t="s">
        <v>592</v>
      </c>
      <c r="HB594" t="s">
        <v>592</v>
      </c>
      <c r="HF594" t="s">
        <v>592</v>
      </c>
      <c r="HJ594" t="s">
        <v>592</v>
      </c>
      <c r="HN594" t="s">
        <v>592</v>
      </c>
      <c r="HR594" t="s">
        <v>592</v>
      </c>
      <c r="HV594" t="s">
        <v>592</v>
      </c>
      <c r="HZ594" t="s">
        <v>592</v>
      </c>
      <c r="ID594" t="s">
        <v>592</v>
      </c>
      <c r="VD594" t="s">
        <v>644</v>
      </c>
      <c r="VE594" t="s">
        <v>645</v>
      </c>
      <c r="VF594" t="s">
        <v>646</v>
      </c>
      <c r="VG594" t="s">
        <v>647</v>
      </c>
      <c r="VH594" t="s">
        <v>648</v>
      </c>
    </row>
    <row r="595" spans="1:580" x14ac:dyDescent="0.2">
      <c r="A595" s="3" t="s">
        <v>580</v>
      </c>
      <c r="E595" s="4">
        <v>44775.447777777779</v>
      </c>
      <c r="F595" s="3" t="s">
        <v>581</v>
      </c>
      <c r="G595" s="3" t="s">
        <v>581</v>
      </c>
      <c r="H595" s="3" t="s">
        <v>581</v>
      </c>
      <c r="I595" s="3" t="s">
        <v>582</v>
      </c>
      <c r="J595" s="3" t="s">
        <v>582</v>
      </c>
      <c r="K595" t="s">
        <v>1008</v>
      </c>
      <c r="L595" t="s">
        <v>584</v>
      </c>
      <c r="M595" t="s">
        <v>1009</v>
      </c>
      <c r="O595" s="5">
        <v>44775</v>
      </c>
      <c r="V595" s="3" t="s">
        <v>586</v>
      </c>
      <c r="W595" t="s">
        <v>1815</v>
      </c>
      <c r="X595" s="3" t="s">
        <v>588</v>
      </c>
      <c r="Y595" t="s">
        <v>1816</v>
      </c>
      <c r="Z595" t="s">
        <v>634</v>
      </c>
      <c r="AA595" t="s">
        <v>642</v>
      </c>
      <c r="AB595" t="s">
        <v>592</v>
      </c>
      <c r="AG595" t="s">
        <v>581</v>
      </c>
      <c r="AN595" t="s">
        <v>592</v>
      </c>
      <c r="AO595" t="s">
        <v>592</v>
      </c>
      <c r="AP595" t="s">
        <v>592</v>
      </c>
      <c r="AQ595" t="s">
        <v>592</v>
      </c>
      <c r="AR595" t="s">
        <v>592</v>
      </c>
      <c r="AS595" t="s">
        <v>592</v>
      </c>
      <c r="AT595" t="s">
        <v>592</v>
      </c>
      <c r="AU595" t="s">
        <v>592</v>
      </c>
      <c r="CD595" t="s">
        <v>643</v>
      </c>
      <c r="DB595" t="s">
        <v>592</v>
      </c>
      <c r="DF595" t="s">
        <v>592</v>
      </c>
      <c r="DJ595" t="s">
        <v>592</v>
      </c>
      <c r="DN595" t="s">
        <v>592</v>
      </c>
      <c r="DR595" t="s">
        <v>592</v>
      </c>
      <c r="DV595" t="s">
        <v>592</v>
      </c>
      <c r="DZ595" t="s">
        <v>592</v>
      </c>
      <c r="ED595" t="s">
        <v>592</v>
      </c>
      <c r="EH595" t="s">
        <v>592</v>
      </c>
      <c r="EL595" t="s">
        <v>592</v>
      </c>
      <c r="EP595" t="s">
        <v>592</v>
      </c>
      <c r="ET595" t="s">
        <v>592</v>
      </c>
      <c r="EX595" t="s">
        <v>592</v>
      </c>
      <c r="FB595" t="s">
        <v>592</v>
      </c>
      <c r="FF595" t="s">
        <v>592</v>
      </c>
      <c r="FJ595" t="s">
        <v>592</v>
      </c>
      <c r="FN595" t="s">
        <v>592</v>
      </c>
      <c r="FR595" t="s">
        <v>592</v>
      </c>
      <c r="FV595" t="s">
        <v>592</v>
      </c>
      <c r="FZ595" t="s">
        <v>592</v>
      </c>
      <c r="GD595" t="s">
        <v>592</v>
      </c>
      <c r="GH595" t="s">
        <v>592</v>
      </c>
      <c r="GL595" t="s">
        <v>592</v>
      </c>
      <c r="GP595" t="s">
        <v>592</v>
      </c>
      <c r="GT595" t="s">
        <v>592</v>
      </c>
      <c r="GX595" t="s">
        <v>592</v>
      </c>
      <c r="HB595" t="s">
        <v>592</v>
      </c>
      <c r="HF595" t="s">
        <v>592</v>
      </c>
      <c r="HJ595" t="s">
        <v>592</v>
      </c>
      <c r="HN595" t="s">
        <v>592</v>
      </c>
      <c r="HR595" t="s">
        <v>592</v>
      </c>
      <c r="HV595" t="s">
        <v>592</v>
      </c>
      <c r="HZ595" t="s">
        <v>592</v>
      </c>
      <c r="ID595" t="s">
        <v>592</v>
      </c>
      <c r="VD595" t="s">
        <v>644</v>
      </c>
      <c r="VE595" t="s">
        <v>645</v>
      </c>
      <c r="VF595" t="s">
        <v>646</v>
      </c>
      <c r="VG595" t="s">
        <v>647</v>
      </c>
      <c r="VH595" t="s">
        <v>648</v>
      </c>
    </row>
    <row r="596" spans="1:580" x14ac:dyDescent="0.2">
      <c r="A596" s="3" t="s">
        <v>580</v>
      </c>
      <c r="E596" s="4">
        <v>44775.447777777779</v>
      </c>
      <c r="F596" s="3" t="s">
        <v>581</v>
      </c>
      <c r="G596" s="3" t="s">
        <v>581</v>
      </c>
      <c r="H596" s="3" t="s">
        <v>581</v>
      </c>
      <c r="I596" s="3" t="s">
        <v>582</v>
      </c>
      <c r="J596" s="3" t="s">
        <v>582</v>
      </c>
      <c r="K596" t="s">
        <v>1008</v>
      </c>
      <c r="L596" t="s">
        <v>584</v>
      </c>
      <c r="M596" t="s">
        <v>1009</v>
      </c>
      <c r="O596" s="5">
        <v>44775</v>
      </c>
      <c r="V596" s="3" t="s">
        <v>586</v>
      </c>
      <c r="W596" t="s">
        <v>1817</v>
      </c>
      <c r="X596" s="3" t="s">
        <v>588</v>
      </c>
      <c r="Y596" t="s">
        <v>1818</v>
      </c>
      <c r="Z596" t="s">
        <v>634</v>
      </c>
      <c r="AA596" t="s">
        <v>642</v>
      </c>
      <c r="AB596" t="s">
        <v>592</v>
      </c>
      <c r="AG596" t="s">
        <v>581</v>
      </c>
      <c r="AN596" t="s">
        <v>592</v>
      </c>
      <c r="AO596" t="s">
        <v>592</v>
      </c>
      <c r="AP596" t="s">
        <v>592</v>
      </c>
      <c r="AQ596" t="s">
        <v>592</v>
      </c>
      <c r="AR596" t="s">
        <v>592</v>
      </c>
      <c r="AS596" t="s">
        <v>592</v>
      </c>
      <c r="AT596" t="s">
        <v>592</v>
      </c>
      <c r="AU596" t="s">
        <v>592</v>
      </c>
      <c r="CD596" t="s">
        <v>643</v>
      </c>
      <c r="DB596" t="s">
        <v>592</v>
      </c>
      <c r="DF596" t="s">
        <v>592</v>
      </c>
      <c r="DJ596" t="s">
        <v>592</v>
      </c>
      <c r="DN596" t="s">
        <v>592</v>
      </c>
      <c r="DR596" t="s">
        <v>592</v>
      </c>
      <c r="DV596" t="s">
        <v>592</v>
      </c>
      <c r="DZ596" t="s">
        <v>592</v>
      </c>
      <c r="ED596" t="s">
        <v>592</v>
      </c>
      <c r="EH596" t="s">
        <v>592</v>
      </c>
      <c r="EL596" t="s">
        <v>592</v>
      </c>
      <c r="EP596" t="s">
        <v>592</v>
      </c>
      <c r="ET596" t="s">
        <v>592</v>
      </c>
      <c r="EX596" t="s">
        <v>592</v>
      </c>
      <c r="FB596" t="s">
        <v>592</v>
      </c>
      <c r="FF596" t="s">
        <v>592</v>
      </c>
      <c r="FJ596" t="s">
        <v>592</v>
      </c>
      <c r="FN596" t="s">
        <v>592</v>
      </c>
      <c r="FR596" t="s">
        <v>592</v>
      </c>
      <c r="FV596" t="s">
        <v>592</v>
      </c>
      <c r="FZ596" t="s">
        <v>592</v>
      </c>
      <c r="GD596" t="s">
        <v>592</v>
      </c>
      <c r="GH596" t="s">
        <v>592</v>
      </c>
      <c r="GL596" t="s">
        <v>592</v>
      </c>
      <c r="GP596" t="s">
        <v>592</v>
      </c>
      <c r="GT596" t="s">
        <v>592</v>
      </c>
      <c r="GX596" t="s">
        <v>592</v>
      </c>
      <c r="HB596" t="s">
        <v>592</v>
      </c>
      <c r="HF596" t="s">
        <v>592</v>
      </c>
      <c r="HJ596" t="s">
        <v>592</v>
      </c>
      <c r="HN596" t="s">
        <v>592</v>
      </c>
      <c r="HR596" t="s">
        <v>592</v>
      </c>
      <c r="HV596" t="s">
        <v>592</v>
      </c>
      <c r="HZ596" t="s">
        <v>592</v>
      </c>
      <c r="ID596" t="s">
        <v>592</v>
      </c>
      <c r="VD596" t="s">
        <v>644</v>
      </c>
      <c r="VE596" t="s">
        <v>645</v>
      </c>
      <c r="VF596" t="s">
        <v>646</v>
      </c>
      <c r="VG596" t="s">
        <v>647</v>
      </c>
      <c r="VH596" t="s">
        <v>648</v>
      </c>
    </row>
    <row r="597" spans="1:580" x14ac:dyDescent="0.2">
      <c r="A597" s="3" t="s">
        <v>580</v>
      </c>
      <c r="E597" s="4">
        <v>44775.447777777779</v>
      </c>
      <c r="F597" s="3" t="s">
        <v>581</v>
      </c>
      <c r="G597" s="3" t="s">
        <v>581</v>
      </c>
      <c r="H597" s="3" t="s">
        <v>581</v>
      </c>
      <c r="I597" s="3" t="s">
        <v>582</v>
      </c>
      <c r="J597" s="3" t="s">
        <v>582</v>
      </c>
      <c r="K597" t="s">
        <v>1008</v>
      </c>
      <c r="L597" t="s">
        <v>584</v>
      </c>
      <c r="M597" t="s">
        <v>1009</v>
      </c>
      <c r="O597" s="5">
        <v>44775</v>
      </c>
      <c r="V597" s="3" t="s">
        <v>586</v>
      </c>
      <c r="W597" t="s">
        <v>1819</v>
      </c>
      <c r="X597" s="3" t="s">
        <v>588</v>
      </c>
      <c r="Y597" t="s">
        <v>1820</v>
      </c>
      <c r="Z597" t="s">
        <v>634</v>
      </c>
      <c r="AA597" t="s">
        <v>591</v>
      </c>
      <c r="AB597" t="s">
        <v>592</v>
      </c>
      <c r="AG597" t="s">
        <v>582</v>
      </c>
      <c r="AN597" t="s">
        <v>581</v>
      </c>
      <c r="AO597" t="s">
        <v>594</v>
      </c>
      <c r="AP597" t="s">
        <v>592</v>
      </c>
      <c r="AQ597" t="s">
        <v>592</v>
      </c>
      <c r="AR597" t="s">
        <v>592</v>
      </c>
      <c r="AS597" t="s">
        <v>592</v>
      </c>
      <c r="AT597" t="s">
        <v>592</v>
      </c>
      <c r="AU597" t="s">
        <v>592</v>
      </c>
      <c r="CD597" t="s">
        <v>582</v>
      </c>
      <c r="DB597" t="s">
        <v>582</v>
      </c>
      <c r="DF597" t="s">
        <v>582</v>
      </c>
      <c r="DJ597" t="s">
        <v>581</v>
      </c>
      <c r="DN597" t="s">
        <v>582</v>
      </c>
      <c r="DR597" t="s">
        <v>581</v>
      </c>
      <c r="DV597" t="s">
        <v>582</v>
      </c>
      <c r="DZ597" t="s">
        <v>581</v>
      </c>
      <c r="ED597" t="s">
        <v>582</v>
      </c>
      <c r="EH597" t="s">
        <v>581</v>
      </c>
      <c r="EL597" t="s">
        <v>582</v>
      </c>
      <c r="EP597" t="s">
        <v>582</v>
      </c>
      <c r="ET597" t="s">
        <v>582</v>
      </c>
      <c r="EX597" t="s">
        <v>582</v>
      </c>
      <c r="FB597" t="s">
        <v>582</v>
      </c>
      <c r="FF597" t="s">
        <v>582</v>
      </c>
      <c r="FJ597" t="s">
        <v>582</v>
      </c>
      <c r="FN597" t="s">
        <v>582</v>
      </c>
      <c r="FR597" t="s">
        <v>582</v>
      </c>
      <c r="FV597" t="s">
        <v>582</v>
      </c>
      <c r="FZ597" t="s">
        <v>582</v>
      </c>
      <c r="GD597" t="s">
        <v>582</v>
      </c>
      <c r="GH597" t="s">
        <v>582</v>
      </c>
      <c r="GL597" t="s">
        <v>582</v>
      </c>
      <c r="GP597" t="s">
        <v>582</v>
      </c>
      <c r="GT597" t="s">
        <v>582</v>
      </c>
      <c r="GX597" t="s">
        <v>582</v>
      </c>
      <c r="HB597" t="s">
        <v>582</v>
      </c>
      <c r="HF597" t="s">
        <v>582</v>
      </c>
      <c r="HJ597" t="s">
        <v>582</v>
      </c>
      <c r="HN597" t="s">
        <v>582</v>
      </c>
      <c r="HR597" t="s">
        <v>582</v>
      </c>
      <c r="HV597" t="s">
        <v>581</v>
      </c>
      <c r="HZ597" t="s">
        <v>582</v>
      </c>
      <c r="ID597" t="s">
        <v>582</v>
      </c>
      <c r="VD597" t="s">
        <v>601</v>
      </c>
      <c r="VE597" t="s">
        <v>602</v>
      </c>
      <c r="VF597" t="s">
        <v>596</v>
      </c>
      <c r="VG597" t="s">
        <v>597</v>
      </c>
      <c r="VH597" t="s">
        <v>603</v>
      </c>
    </row>
    <row r="598" spans="1:580" x14ac:dyDescent="0.2">
      <c r="A598" s="3" t="s">
        <v>580</v>
      </c>
      <c r="E598" s="4">
        <v>44775.447777777779</v>
      </c>
      <c r="F598" s="3" t="s">
        <v>581</v>
      </c>
      <c r="G598" s="3" t="s">
        <v>581</v>
      </c>
      <c r="H598" s="3" t="s">
        <v>581</v>
      </c>
      <c r="I598" s="3" t="s">
        <v>582</v>
      </c>
      <c r="J598" s="3" t="s">
        <v>582</v>
      </c>
      <c r="K598" t="s">
        <v>1008</v>
      </c>
      <c r="L598" t="s">
        <v>584</v>
      </c>
      <c r="M598" t="s">
        <v>1009</v>
      </c>
      <c r="O598" s="5">
        <v>44775</v>
      </c>
      <c r="V598" s="3" t="s">
        <v>586</v>
      </c>
      <c r="W598" t="s">
        <v>1821</v>
      </c>
      <c r="X598" s="3" t="s">
        <v>588</v>
      </c>
      <c r="Y598" t="s">
        <v>1822</v>
      </c>
      <c r="Z598" t="s">
        <v>634</v>
      </c>
      <c r="AA598" t="s">
        <v>591</v>
      </c>
      <c r="AB598" t="s">
        <v>592</v>
      </c>
      <c r="AG598" t="s">
        <v>582</v>
      </c>
      <c r="AN598" t="s">
        <v>581</v>
      </c>
      <c r="AO598" t="s">
        <v>594</v>
      </c>
      <c r="AP598" t="s">
        <v>592</v>
      </c>
      <c r="AQ598" t="s">
        <v>592</v>
      </c>
      <c r="AR598" t="s">
        <v>592</v>
      </c>
      <c r="AS598" t="s">
        <v>592</v>
      </c>
      <c r="AT598" t="s">
        <v>592</v>
      </c>
      <c r="AU598" t="s">
        <v>592</v>
      </c>
      <c r="CD598" t="s">
        <v>582</v>
      </c>
      <c r="DB598" t="s">
        <v>582</v>
      </c>
      <c r="DF598" t="s">
        <v>582</v>
      </c>
      <c r="DJ598" t="s">
        <v>581</v>
      </c>
      <c r="DN598" t="s">
        <v>582</v>
      </c>
      <c r="DR598" t="s">
        <v>581</v>
      </c>
      <c r="DV598" t="s">
        <v>582</v>
      </c>
      <c r="DZ598" t="s">
        <v>581</v>
      </c>
      <c r="ED598" t="s">
        <v>582</v>
      </c>
      <c r="EH598" t="s">
        <v>581</v>
      </c>
      <c r="EL598" t="s">
        <v>582</v>
      </c>
      <c r="EP598" t="s">
        <v>582</v>
      </c>
      <c r="ET598" t="s">
        <v>582</v>
      </c>
      <c r="EX598" t="s">
        <v>582</v>
      </c>
      <c r="FB598" t="s">
        <v>582</v>
      </c>
      <c r="FF598" t="s">
        <v>582</v>
      </c>
      <c r="FJ598" t="s">
        <v>582</v>
      </c>
      <c r="FN598" t="s">
        <v>582</v>
      </c>
      <c r="FR598" t="s">
        <v>582</v>
      </c>
      <c r="FV598" t="s">
        <v>582</v>
      </c>
      <c r="FZ598" t="s">
        <v>582</v>
      </c>
      <c r="GD598" t="s">
        <v>582</v>
      </c>
      <c r="GH598" t="s">
        <v>582</v>
      </c>
      <c r="GL598" t="s">
        <v>582</v>
      </c>
      <c r="GP598" t="s">
        <v>582</v>
      </c>
      <c r="GT598" t="s">
        <v>582</v>
      </c>
      <c r="GX598" t="s">
        <v>582</v>
      </c>
      <c r="HB598" t="s">
        <v>582</v>
      </c>
      <c r="HF598" t="s">
        <v>582</v>
      </c>
      <c r="HJ598" t="s">
        <v>582</v>
      </c>
      <c r="HN598" t="s">
        <v>582</v>
      </c>
      <c r="HR598" t="s">
        <v>582</v>
      </c>
      <c r="HV598" t="s">
        <v>581</v>
      </c>
      <c r="HZ598" t="s">
        <v>582</v>
      </c>
      <c r="ID598" t="s">
        <v>582</v>
      </c>
      <c r="VD598" t="s">
        <v>601</v>
      </c>
      <c r="VE598" t="s">
        <v>602</v>
      </c>
      <c r="VF598" t="s">
        <v>596</v>
      </c>
      <c r="VG598" t="s">
        <v>597</v>
      </c>
      <c r="VH598" t="s">
        <v>603</v>
      </c>
    </row>
    <row r="599" spans="1:580" x14ac:dyDescent="0.2">
      <c r="A599" s="3" t="s">
        <v>580</v>
      </c>
      <c r="E599" s="4">
        <v>44775.447777777779</v>
      </c>
      <c r="F599" s="3" t="s">
        <v>581</v>
      </c>
      <c r="G599" s="3" t="s">
        <v>581</v>
      </c>
      <c r="H599" s="3" t="s">
        <v>581</v>
      </c>
      <c r="I599" s="3" t="s">
        <v>582</v>
      </c>
      <c r="J599" s="3" t="s">
        <v>582</v>
      </c>
      <c r="K599" t="s">
        <v>1008</v>
      </c>
      <c r="L599" t="s">
        <v>584</v>
      </c>
      <c r="M599" t="s">
        <v>1009</v>
      </c>
      <c r="O599" s="5">
        <v>44775</v>
      </c>
      <c r="V599" s="3" t="s">
        <v>586</v>
      </c>
      <c r="W599" t="s">
        <v>1823</v>
      </c>
      <c r="X599" s="3" t="s">
        <v>588</v>
      </c>
      <c r="Y599" t="s">
        <v>1824</v>
      </c>
      <c r="Z599" t="s">
        <v>634</v>
      </c>
      <c r="AA599" t="s">
        <v>591</v>
      </c>
      <c r="AB599" t="s">
        <v>592</v>
      </c>
      <c r="AG599" t="s">
        <v>582</v>
      </c>
      <c r="AN599" t="s">
        <v>581</v>
      </c>
      <c r="AO599" t="s">
        <v>594</v>
      </c>
      <c r="AP599" t="s">
        <v>592</v>
      </c>
      <c r="AQ599" t="s">
        <v>592</v>
      </c>
      <c r="AR599" t="s">
        <v>592</v>
      </c>
      <c r="AS599" t="s">
        <v>592</v>
      </c>
      <c r="AT599" t="s">
        <v>592</v>
      </c>
      <c r="AU599" t="s">
        <v>592</v>
      </c>
      <c r="CD599" t="s">
        <v>582</v>
      </c>
      <c r="DB599" t="s">
        <v>582</v>
      </c>
      <c r="DF599" t="s">
        <v>582</v>
      </c>
      <c r="DJ599" t="s">
        <v>581</v>
      </c>
      <c r="DN599" t="s">
        <v>582</v>
      </c>
      <c r="DR599" t="s">
        <v>581</v>
      </c>
      <c r="DV599" t="s">
        <v>582</v>
      </c>
      <c r="DZ599" t="s">
        <v>581</v>
      </c>
      <c r="ED599" t="s">
        <v>582</v>
      </c>
      <c r="EH599" t="s">
        <v>581</v>
      </c>
      <c r="EL599" t="s">
        <v>582</v>
      </c>
      <c r="EP599" t="s">
        <v>582</v>
      </c>
      <c r="ET599" t="s">
        <v>582</v>
      </c>
      <c r="EX599" t="s">
        <v>582</v>
      </c>
      <c r="FB599" t="s">
        <v>582</v>
      </c>
      <c r="FF599" t="s">
        <v>582</v>
      </c>
      <c r="FJ599" t="s">
        <v>582</v>
      </c>
      <c r="FN599" t="s">
        <v>582</v>
      </c>
      <c r="FR599" t="s">
        <v>582</v>
      </c>
      <c r="FV599" t="s">
        <v>582</v>
      </c>
      <c r="FZ599" t="s">
        <v>582</v>
      </c>
      <c r="GD599" t="s">
        <v>582</v>
      </c>
      <c r="GH599" t="s">
        <v>582</v>
      </c>
      <c r="GL599" t="s">
        <v>582</v>
      </c>
      <c r="GP599" t="s">
        <v>582</v>
      </c>
      <c r="GT599" t="s">
        <v>582</v>
      </c>
      <c r="GX599" t="s">
        <v>582</v>
      </c>
      <c r="HB599" t="s">
        <v>582</v>
      </c>
      <c r="HF599" t="s">
        <v>582</v>
      </c>
      <c r="HJ599" t="s">
        <v>582</v>
      </c>
      <c r="HN599" t="s">
        <v>582</v>
      </c>
      <c r="HR599" t="s">
        <v>582</v>
      </c>
      <c r="HV599" t="s">
        <v>581</v>
      </c>
      <c r="HZ599" t="s">
        <v>582</v>
      </c>
      <c r="ID599" t="s">
        <v>582</v>
      </c>
      <c r="VD599" t="s">
        <v>601</v>
      </c>
      <c r="VE599" t="s">
        <v>602</v>
      </c>
      <c r="VF599" t="s">
        <v>596</v>
      </c>
      <c r="VG599" t="s">
        <v>597</v>
      </c>
      <c r="VH599" t="s">
        <v>603</v>
      </c>
    </row>
    <row r="600" spans="1:580" x14ac:dyDescent="0.2">
      <c r="A600" s="3" t="s">
        <v>580</v>
      </c>
      <c r="E600" s="4">
        <v>44775.447777777779</v>
      </c>
      <c r="F600" s="3" t="s">
        <v>581</v>
      </c>
      <c r="G600" s="3" t="s">
        <v>581</v>
      </c>
      <c r="H600" s="3" t="s">
        <v>581</v>
      </c>
      <c r="I600" s="3" t="s">
        <v>582</v>
      </c>
      <c r="J600" s="3" t="s">
        <v>582</v>
      </c>
      <c r="K600" t="s">
        <v>1008</v>
      </c>
      <c r="L600" t="s">
        <v>584</v>
      </c>
      <c r="M600" t="s">
        <v>1009</v>
      </c>
      <c r="O600" s="5">
        <v>44775</v>
      </c>
      <c r="V600" s="3" t="s">
        <v>586</v>
      </c>
      <c r="W600" t="s">
        <v>1825</v>
      </c>
      <c r="X600" s="3" t="s">
        <v>588</v>
      </c>
      <c r="Y600" t="s">
        <v>1826</v>
      </c>
      <c r="Z600" t="s">
        <v>610</v>
      </c>
      <c r="AA600" t="s">
        <v>591</v>
      </c>
      <c r="AB600" t="s">
        <v>592</v>
      </c>
      <c r="AG600" t="s">
        <v>582</v>
      </c>
      <c r="AN600" t="s">
        <v>581</v>
      </c>
      <c r="AO600" t="s">
        <v>594</v>
      </c>
      <c r="AP600" t="s">
        <v>592</v>
      </c>
      <c r="AQ600" t="s">
        <v>592</v>
      </c>
      <c r="AR600" t="s">
        <v>592</v>
      </c>
      <c r="AS600" t="s">
        <v>592</v>
      </c>
      <c r="AT600" t="s">
        <v>592</v>
      </c>
      <c r="AU600" t="s">
        <v>592</v>
      </c>
      <c r="CD600" t="s">
        <v>582</v>
      </c>
      <c r="DB600" t="s">
        <v>582</v>
      </c>
      <c r="DF600" t="s">
        <v>582</v>
      </c>
      <c r="DJ600" t="s">
        <v>581</v>
      </c>
      <c r="DN600" t="s">
        <v>582</v>
      </c>
      <c r="DR600" t="s">
        <v>581</v>
      </c>
      <c r="DV600" t="s">
        <v>582</v>
      </c>
      <c r="DZ600" t="s">
        <v>581</v>
      </c>
      <c r="ED600" t="s">
        <v>582</v>
      </c>
      <c r="EH600" t="s">
        <v>581</v>
      </c>
      <c r="EL600" t="s">
        <v>582</v>
      </c>
      <c r="EP600" t="s">
        <v>582</v>
      </c>
      <c r="ET600" t="s">
        <v>582</v>
      </c>
      <c r="EX600" t="s">
        <v>582</v>
      </c>
      <c r="FB600" t="s">
        <v>582</v>
      </c>
      <c r="FF600" t="s">
        <v>582</v>
      </c>
      <c r="FJ600" t="s">
        <v>582</v>
      </c>
      <c r="FN600" t="s">
        <v>582</v>
      </c>
      <c r="FR600" t="s">
        <v>582</v>
      </c>
      <c r="FV600" t="s">
        <v>582</v>
      </c>
      <c r="FZ600" t="s">
        <v>582</v>
      </c>
      <c r="GD600" t="s">
        <v>582</v>
      </c>
      <c r="GH600" t="s">
        <v>582</v>
      </c>
      <c r="GL600" t="s">
        <v>582</v>
      </c>
      <c r="GP600" t="s">
        <v>582</v>
      </c>
      <c r="GT600" t="s">
        <v>582</v>
      </c>
      <c r="GX600" t="s">
        <v>582</v>
      </c>
      <c r="HB600" t="s">
        <v>582</v>
      </c>
      <c r="HF600" t="s">
        <v>582</v>
      </c>
      <c r="HJ600" t="s">
        <v>582</v>
      </c>
      <c r="HN600" t="s">
        <v>582</v>
      </c>
      <c r="HR600" t="s">
        <v>582</v>
      </c>
      <c r="HV600" t="s">
        <v>581</v>
      </c>
      <c r="HZ600" t="s">
        <v>582</v>
      </c>
      <c r="ID600" t="s">
        <v>582</v>
      </c>
      <c r="VD600" t="s">
        <v>601</v>
      </c>
      <c r="VE600" t="s">
        <v>602</v>
      </c>
      <c r="VF600" t="s">
        <v>596</v>
      </c>
      <c r="VG600" t="s">
        <v>597</v>
      </c>
      <c r="VH600" t="s">
        <v>603</v>
      </c>
    </row>
    <row r="601" spans="1:580" x14ac:dyDescent="0.2">
      <c r="A601" s="3" t="s">
        <v>580</v>
      </c>
      <c r="E601" s="4">
        <v>44775.447777777779</v>
      </c>
      <c r="F601" s="3" t="s">
        <v>581</v>
      </c>
      <c r="G601" s="3" t="s">
        <v>581</v>
      </c>
      <c r="H601" s="3" t="s">
        <v>581</v>
      </c>
      <c r="I601" s="3" t="s">
        <v>582</v>
      </c>
      <c r="J601" s="3" t="s">
        <v>582</v>
      </c>
      <c r="K601" t="s">
        <v>1008</v>
      </c>
      <c r="L601" t="s">
        <v>584</v>
      </c>
      <c r="M601" t="s">
        <v>1009</v>
      </c>
      <c r="O601" s="5">
        <v>44775</v>
      </c>
      <c r="V601" s="3" t="s">
        <v>586</v>
      </c>
      <c r="W601" t="s">
        <v>1827</v>
      </c>
      <c r="X601" s="3" t="s">
        <v>588</v>
      </c>
      <c r="Y601" t="s">
        <v>1828</v>
      </c>
      <c r="Z601" t="s">
        <v>610</v>
      </c>
      <c r="AA601" t="s">
        <v>591</v>
      </c>
      <c r="AB601" t="s">
        <v>592</v>
      </c>
      <c r="AG601" t="s">
        <v>582</v>
      </c>
      <c r="AN601" t="s">
        <v>581</v>
      </c>
      <c r="AO601" t="s">
        <v>594</v>
      </c>
      <c r="AP601" t="s">
        <v>592</v>
      </c>
      <c r="AQ601" t="s">
        <v>592</v>
      </c>
      <c r="AR601" t="s">
        <v>592</v>
      </c>
      <c r="AS601" t="s">
        <v>592</v>
      </c>
      <c r="AT601" t="s">
        <v>592</v>
      </c>
      <c r="AU601" t="s">
        <v>592</v>
      </c>
      <c r="CD601" t="s">
        <v>582</v>
      </c>
      <c r="DB601" t="s">
        <v>582</v>
      </c>
      <c r="DF601" t="s">
        <v>582</v>
      </c>
      <c r="DJ601" t="s">
        <v>581</v>
      </c>
      <c r="DN601" t="s">
        <v>582</v>
      </c>
      <c r="DR601" t="s">
        <v>581</v>
      </c>
      <c r="DV601" t="s">
        <v>582</v>
      </c>
      <c r="DZ601" t="s">
        <v>581</v>
      </c>
      <c r="ED601" t="s">
        <v>582</v>
      </c>
      <c r="EH601" t="s">
        <v>581</v>
      </c>
      <c r="EL601" t="s">
        <v>582</v>
      </c>
      <c r="EP601" t="s">
        <v>582</v>
      </c>
      <c r="ET601" t="s">
        <v>582</v>
      </c>
      <c r="EX601" t="s">
        <v>582</v>
      </c>
      <c r="FB601" t="s">
        <v>582</v>
      </c>
      <c r="FF601" t="s">
        <v>582</v>
      </c>
      <c r="FJ601" t="s">
        <v>582</v>
      </c>
      <c r="FN601" t="s">
        <v>582</v>
      </c>
      <c r="FR601" t="s">
        <v>582</v>
      </c>
      <c r="FV601" t="s">
        <v>582</v>
      </c>
      <c r="FZ601" t="s">
        <v>582</v>
      </c>
      <c r="GD601" t="s">
        <v>582</v>
      </c>
      <c r="GH601" t="s">
        <v>582</v>
      </c>
      <c r="GL601" t="s">
        <v>582</v>
      </c>
      <c r="GP601" t="s">
        <v>582</v>
      </c>
      <c r="GT601" t="s">
        <v>582</v>
      </c>
      <c r="GX601" t="s">
        <v>582</v>
      </c>
      <c r="HB601" t="s">
        <v>582</v>
      </c>
      <c r="HF601" t="s">
        <v>582</v>
      </c>
      <c r="HJ601" t="s">
        <v>582</v>
      </c>
      <c r="HN601" t="s">
        <v>582</v>
      </c>
      <c r="HR601" t="s">
        <v>582</v>
      </c>
      <c r="HV601" t="s">
        <v>581</v>
      </c>
      <c r="HZ601" t="s">
        <v>582</v>
      </c>
      <c r="ID601" t="s">
        <v>582</v>
      </c>
      <c r="VD601" t="s">
        <v>601</v>
      </c>
      <c r="VE601" t="s">
        <v>602</v>
      </c>
      <c r="VF601" t="s">
        <v>596</v>
      </c>
      <c r="VG601" t="s">
        <v>597</v>
      </c>
      <c r="VH601" t="s">
        <v>603</v>
      </c>
    </row>
    <row r="602" spans="1:580" x14ac:dyDescent="0.2">
      <c r="A602" s="3" t="s">
        <v>580</v>
      </c>
      <c r="E602" s="4">
        <v>44775.447777777779</v>
      </c>
      <c r="F602" s="3" t="s">
        <v>581</v>
      </c>
      <c r="G602" s="3" t="s">
        <v>581</v>
      </c>
      <c r="H602" s="3" t="s">
        <v>581</v>
      </c>
      <c r="I602" s="3" t="s">
        <v>582</v>
      </c>
      <c r="J602" s="3" t="s">
        <v>582</v>
      </c>
      <c r="K602" t="s">
        <v>1008</v>
      </c>
      <c r="L602" t="s">
        <v>584</v>
      </c>
      <c r="M602" t="s">
        <v>1009</v>
      </c>
      <c r="O602" s="5">
        <v>44775</v>
      </c>
      <c r="V602" s="3" t="s">
        <v>586</v>
      </c>
      <c r="W602" t="s">
        <v>1829</v>
      </c>
      <c r="X602" s="3" t="s">
        <v>588</v>
      </c>
      <c r="Y602" t="s">
        <v>1830</v>
      </c>
      <c r="Z602" t="s">
        <v>634</v>
      </c>
      <c r="AA602" t="s">
        <v>591</v>
      </c>
      <c r="AB602" t="s">
        <v>592</v>
      </c>
      <c r="AG602" t="s">
        <v>582</v>
      </c>
      <c r="AN602" t="s">
        <v>581</v>
      </c>
      <c r="AO602" t="s">
        <v>594</v>
      </c>
      <c r="AP602" t="s">
        <v>592</v>
      </c>
      <c r="AQ602" t="s">
        <v>592</v>
      </c>
      <c r="AR602" t="s">
        <v>592</v>
      </c>
      <c r="AS602" t="s">
        <v>592</v>
      </c>
      <c r="AT602" t="s">
        <v>592</v>
      </c>
      <c r="AU602" t="s">
        <v>592</v>
      </c>
      <c r="CD602" t="s">
        <v>582</v>
      </c>
      <c r="DB602" t="s">
        <v>582</v>
      </c>
      <c r="DF602" t="s">
        <v>582</v>
      </c>
      <c r="DJ602" t="s">
        <v>581</v>
      </c>
      <c r="DN602" t="s">
        <v>582</v>
      </c>
      <c r="DR602" t="s">
        <v>581</v>
      </c>
      <c r="DV602" t="s">
        <v>582</v>
      </c>
      <c r="DZ602" t="s">
        <v>581</v>
      </c>
      <c r="ED602" t="s">
        <v>582</v>
      </c>
      <c r="EH602" t="s">
        <v>581</v>
      </c>
      <c r="EL602" t="s">
        <v>582</v>
      </c>
      <c r="EP602" t="s">
        <v>582</v>
      </c>
      <c r="ET602" t="s">
        <v>582</v>
      </c>
      <c r="EX602" t="s">
        <v>582</v>
      </c>
      <c r="FB602" t="s">
        <v>582</v>
      </c>
      <c r="FF602" t="s">
        <v>582</v>
      </c>
      <c r="FJ602" t="s">
        <v>582</v>
      </c>
      <c r="FN602" t="s">
        <v>582</v>
      </c>
      <c r="FR602" t="s">
        <v>582</v>
      </c>
      <c r="FV602" t="s">
        <v>582</v>
      </c>
      <c r="FZ602" t="s">
        <v>582</v>
      </c>
      <c r="GD602" t="s">
        <v>582</v>
      </c>
      <c r="GH602" t="s">
        <v>582</v>
      </c>
      <c r="GL602" t="s">
        <v>582</v>
      </c>
      <c r="GP602" t="s">
        <v>582</v>
      </c>
      <c r="GT602" t="s">
        <v>582</v>
      </c>
      <c r="GX602" t="s">
        <v>582</v>
      </c>
      <c r="HB602" t="s">
        <v>582</v>
      </c>
      <c r="HF602" t="s">
        <v>582</v>
      </c>
      <c r="HJ602" t="s">
        <v>582</v>
      </c>
      <c r="HN602" t="s">
        <v>582</v>
      </c>
      <c r="HR602" t="s">
        <v>582</v>
      </c>
      <c r="HV602" t="s">
        <v>581</v>
      </c>
      <c r="HZ602" t="s">
        <v>582</v>
      </c>
      <c r="ID602" t="s">
        <v>582</v>
      </c>
      <c r="VD602" t="s">
        <v>601</v>
      </c>
      <c r="VE602" t="s">
        <v>602</v>
      </c>
      <c r="VF602" t="s">
        <v>596</v>
      </c>
      <c r="VG602" t="s">
        <v>597</v>
      </c>
      <c r="VH602" t="s">
        <v>603</v>
      </c>
    </row>
    <row r="603" spans="1:580" x14ac:dyDescent="0.2">
      <c r="A603" s="3" t="s">
        <v>580</v>
      </c>
      <c r="E603" s="4">
        <v>44775.447777777779</v>
      </c>
      <c r="F603" s="3" t="s">
        <v>581</v>
      </c>
      <c r="G603" s="3" t="s">
        <v>581</v>
      </c>
      <c r="H603" s="3" t="s">
        <v>581</v>
      </c>
      <c r="I603" s="3" t="s">
        <v>582</v>
      </c>
      <c r="J603" s="3" t="s">
        <v>582</v>
      </c>
      <c r="K603" t="s">
        <v>1008</v>
      </c>
      <c r="L603" t="s">
        <v>584</v>
      </c>
      <c r="M603" t="s">
        <v>1009</v>
      </c>
      <c r="O603" s="5">
        <v>44775</v>
      </c>
      <c r="V603" s="3" t="s">
        <v>586</v>
      </c>
      <c r="W603" t="s">
        <v>1831</v>
      </c>
      <c r="X603" s="3" t="s">
        <v>588</v>
      </c>
      <c r="Y603" t="s">
        <v>1832</v>
      </c>
      <c r="Z603" t="s">
        <v>610</v>
      </c>
      <c r="AA603" t="s">
        <v>591</v>
      </c>
      <c r="AB603" t="s">
        <v>592</v>
      </c>
      <c r="AG603" t="s">
        <v>582</v>
      </c>
      <c r="AN603" t="s">
        <v>581</v>
      </c>
      <c r="AO603" t="s">
        <v>594</v>
      </c>
      <c r="AP603" t="s">
        <v>592</v>
      </c>
      <c r="AQ603" t="s">
        <v>592</v>
      </c>
      <c r="AR603" t="s">
        <v>592</v>
      </c>
      <c r="AS603" t="s">
        <v>592</v>
      </c>
      <c r="AT603" t="s">
        <v>592</v>
      </c>
      <c r="AU603" t="s">
        <v>592</v>
      </c>
      <c r="CD603" t="s">
        <v>582</v>
      </c>
      <c r="DB603" t="s">
        <v>582</v>
      </c>
      <c r="DF603" t="s">
        <v>582</v>
      </c>
      <c r="DJ603" t="s">
        <v>581</v>
      </c>
      <c r="DN603" t="s">
        <v>582</v>
      </c>
      <c r="DR603" t="s">
        <v>581</v>
      </c>
      <c r="DV603" t="s">
        <v>582</v>
      </c>
      <c r="DZ603" t="s">
        <v>581</v>
      </c>
      <c r="ED603" t="s">
        <v>582</v>
      </c>
      <c r="EH603" t="s">
        <v>581</v>
      </c>
      <c r="EL603" t="s">
        <v>582</v>
      </c>
      <c r="EP603" t="s">
        <v>582</v>
      </c>
      <c r="ET603" t="s">
        <v>582</v>
      </c>
      <c r="EX603" t="s">
        <v>582</v>
      </c>
      <c r="FB603" t="s">
        <v>582</v>
      </c>
      <c r="FF603" t="s">
        <v>582</v>
      </c>
      <c r="FJ603" t="s">
        <v>582</v>
      </c>
      <c r="FN603" t="s">
        <v>582</v>
      </c>
      <c r="FR603" t="s">
        <v>582</v>
      </c>
      <c r="FV603" t="s">
        <v>582</v>
      </c>
      <c r="FZ603" t="s">
        <v>582</v>
      </c>
      <c r="GD603" t="s">
        <v>582</v>
      </c>
      <c r="GH603" t="s">
        <v>582</v>
      </c>
      <c r="GL603" t="s">
        <v>582</v>
      </c>
      <c r="GP603" t="s">
        <v>582</v>
      </c>
      <c r="GT603" t="s">
        <v>582</v>
      </c>
      <c r="GX603" t="s">
        <v>582</v>
      </c>
      <c r="HB603" t="s">
        <v>582</v>
      </c>
      <c r="HF603" t="s">
        <v>582</v>
      </c>
      <c r="HJ603" t="s">
        <v>582</v>
      </c>
      <c r="HN603" t="s">
        <v>582</v>
      </c>
      <c r="HR603" t="s">
        <v>582</v>
      </c>
      <c r="HV603" t="s">
        <v>581</v>
      </c>
      <c r="HZ603" t="s">
        <v>582</v>
      </c>
      <c r="ID603" t="s">
        <v>582</v>
      </c>
      <c r="VD603" t="s">
        <v>601</v>
      </c>
      <c r="VE603" t="s">
        <v>602</v>
      </c>
      <c r="VF603" t="s">
        <v>596</v>
      </c>
      <c r="VG603" t="s">
        <v>597</v>
      </c>
      <c r="VH603" t="s">
        <v>603</v>
      </c>
    </row>
    <row r="604" spans="1:580" x14ac:dyDescent="0.2">
      <c r="A604" s="3" t="s">
        <v>580</v>
      </c>
      <c r="E604" s="4">
        <v>44775.447777777779</v>
      </c>
      <c r="F604" s="3" t="s">
        <v>581</v>
      </c>
      <c r="G604" s="3" t="s">
        <v>581</v>
      </c>
      <c r="H604" s="3" t="s">
        <v>581</v>
      </c>
      <c r="I604" s="3" t="s">
        <v>582</v>
      </c>
      <c r="J604" s="3" t="s">
        <v>582</v>
      </c>
      <c r="K604" t="s">
        <v>1008</v>
      </c>
      <c r="L604" t="s">
        <v>584</v>
      </c>
      <c r="M604" t="s">
        <v>1009</v>
      </c>
      <c r="O604" s="5">
        <v>44775</v>
      </c>
      <c r="V604" s="3" t="s">
        <v>586</v>
      </c>
      <c r="W604" t="s">
        <v>1833</v>
      </c>
      <c r="X604" s="3" t="s">
        <v>588</v>
      </c>
      <c r="Y604" t="s">
        <v>1834</v>
      </c>
      <c r="Z604" t="s">
        <v>634</v>
      </c>
      <c r="AA604" t="s">
        <v>591</v>
      </c>
      <c r="AB604" t="s">
        <v>592</v>
      </c>
      <c r="AG604" t="s">
        <v>582</v>
      </c>
      <c r="AN604" t="s">
        <v>581</v>
      </c>
      <c r="AO604" t="s">
        <v>594</v>
      </c>
      <c r="AP604" t="s">
        <v>592</v>
      </c>
      <c r="AQ604" t="s">
        <v>592</v>
      </c>
      <c r="AR604" t="s">
        <v>592</v>
      </c>
      <c r="AS604" t="s">
        <v>592</v>
      </c>
      <c r="AT604" t="s">
        <v>592</v>
      </c>
      <c r="AU604" t="s">
        <v>592</v>
      </c>
      <c r="CD604" t="s">
        <v>582</v>
      </c>
      <c r="DB604" t="s">
        <v>582</v>
      </c>
      <c r="DF604" t="s">
        <v>582</v>
      </c>
      <c r="DJ604" t="s">
        <v>581</v>
      </c>
      <c r="DN604" t="s">
        <v>582</v>
      </c>
      <c r="DR604" t="s">
        <v>581</v>
      </c>
      <c r="DV604" t="s">
        <v>582</v>
      </c>
      <c r="DZ604" t="s">
        <v>581</v>
      </c>
      <c r="ED604" t="s">
        <v>582</v>
      </c>
      <c r="EH604" t="s">
        <v>581</v>
      </c>
      <c r="EL604" t="s">
        <v>582</v>
      </c>
      <c r="EP604" t="s">
        <v>582</v>
      </c>
      <c r="ET604" t="s">
        <v>582</v>
      </c>
      <c r="EX604" t="s">
        <v>582</v>
      </c>
      <c r="FB604" t="s">
        <v>582</v>
      </c>
      <c r="FF604" t="s">
        <v>582</v>
      </c>
      <c r="FJ604" t="s">
        <v>582</v>
      </c>
      <c r="FN604" t="s">
        <v>582</v>
      </c>
      <c r="FR604" t="s">
        <v>582</v>
      </c>
      <c r="FV604" t="s">
        <v>582</v>
      </c>
      <c r="FZ604" t="s">
        <v>582</v>
      </c>
      <c r="GD604" t="s">
        <v>582</v>
      </c>
      <c r="GH604" t="s">
        <v>582</v>
      </c>
      <c r="GL604" t="s">
        <v>582</v>
      </c>
      <c r="GP604" t="s">
        <v>582</v>
      </c>
      <c r="GT604" t="s">
        <v>582</v>
      </c>
      <c r="GX604" t="s">
        <v>582</v>
      </c>
      <c r="HB604" t="s">
        <v>582</v>
      </c>
      <c r="HF604" t="s">
        <v>582</v>
      </c>
      <c r="HJ604" t="s">
        <v>582</v>
      </c>
      <c r="HN604" t="s">
        <v>582</v>
      </c>
      <c r="HR604" t="s">
        <v>582</v>
      </c>
      <c r="HV604" t="s">
        <v>581</v>
      </c>
      <c r="HZ604" t="s">
        <v>582</v>
      </c>
      <c r="ID604" t="s">
        <v>582</v>
      </c>
      <c r="VD604" t="s">
        <v>601</v>
      </c>
      <c r="VE604" t="s">
        <v>602</v>
      </c>
      <c r="VF604" t="s">
        <v>596</v>
      </c>
      <c r="VG604" t="s">
        <v>597</v>
      </c>
      <c r="VH604" t="s">
        <v>603</v>
      </c>
    </row>
    <row r="605" spans="1:580" x14ac:dyDescent="0.2">
      <c r="A605" s="3" t="s">
        <v>580</v>
      </c>
      <c r="E605" s="4">
        <v>44775.447777777779</v>
      </c>
      <c r="F605" s="3" t="s">
        <v>581</v>
      </c>
      <c r="G605" s="3" t="s">
        <v>581</v>
      </c>
      <c r="H605" s="3" t="s">
        <v>581</v>
      </c>
      <c r="I605" s="3" t="s">
        <v>582</v>
      </c>
      <c r="J605" s="3" t="s">
        <v>582</v>
      </c>
      <c r="K605" t="s">
        <v>1008</v>
      </c>
      <c r="L605" t="s">
        <v>584</v>
      </c>
      <c r="M605" t="s">
        <v>1009</v>
      </c>
      <c r="O605" s="5">
        <v>44775</v>
      </c>
      <c r="V605" s="3" t="s">
        <v>586</v>
      </c>
      <c r="W605" t="s">
        <v>1835</v>
      </c>
      <c r="X605" s="3" t="s">
        <v>588</v>
      </c>
      <c r="Y605" t="s">
        <v>1836</v>
      </c>
      <c r="Z605" t="s">
        <v>634</v>
      </c>
      <c r="AA605" t="s">
        <v>591</v>
      </c>
      <c r="AB605" t="s">
        <v>592</v>
      </c>
      <c r="AG605" t="s">
        <v>582</v>
      </c>
      <c r="AN605" t="s">
        <v>581</v>
      </c>
      <c r="AO605" t="s">
        <v>594</v>
      </c>
      <c r="AP605" t="s">
        <v>592</v>
      </c>
      <c r="AQ605" t="s">
        <v>592</v>
      </c>
      <c r="AR605" t="s">
        <v>592</v>
      </c>
      <c r="AS605" t="s">
        <v>592</v>
      </c>
      <c r="AT605" t="s">
        <v>592</v>
      </c>
      <c r="AU605" t="s">
        <v>592</v>
      </c>
      <c r="CD605" t="s">
        <v>582</v>
      </c>
      <c r="DB605" t="s">
        <v>582</v>
      </c>
      <c r="DF605" t="s">
        <v>582</v>
      </c>
      <c r="DJ605" t="s">
        <v>581</v>
      </c>
      <c r="DN605" t="s">
        <v>582</v>
      </c>
      <c r="DR605" t="s">
        <v>581</v>
      </c>
      <c r="DV605" t="s">
        <v>582</v>
      </c>
      <c r="DZ605" t="s">
        <v>581</v>
      </c>
      <c r="ED605" t="s">
        <v>582</v>
      </c>
      <c r="EH605" t="s">
        <v>581</v>
      </c>
      <c r="EL605" t="s">
        <v>582</v>
      </c>
      <c r="EP605" t="s">
        <v>582</v>
      </c>
      <c r="ET605" t="s">
        <v>582</v>
      </c>
      <c r="EX605" t="s">
        <v>582</v>
      </c>
      <c r="FB605" t="s">
        <v>582</v>
      </c>
      <c r="FF605" t="s">
        <v>582</v>
      </c>
      <c r="FJ605" t="s">
        <v>582</v>
      </c>
      <c r="FN605" t="s">
        <v>582</v>
      </c>
      <c r="FR605" t="s">
        <v>582</v>
      </c>
      <c r="FV605" t="s">
        <v>582</v>
      </c>
      <c r="FZ605" t="s">
        <v>582</v>
      </c>
      <c r="GD605" t="s">
        <v>582</v>
      </c>
      <c r="GH605" t="s">
        <v>582</v>
      </c>
      <c r="GL605" t="s">
        <v>582</v>
      </c>
      <c r="GP605" t="s">
        <v>582</v>
      </c>
      <c r="GT605" t="s">
        <v>582</v>
      </c>
      <c r="GX605" t="s">
        <v>582</v>
      </c>
      <c r="HB605" t="s">
        <v>582</v>
      </c>
      <c r="HF605" t="s">
        <v>582</v>
      </c>
      <c r="HJ605" t="s">
        <v>582</v>
      </c>
      <c r="HN605" t="s">
        <v>582</v>
      </c>
      <c r="HR605" t="s">
        <v>582</v>
      </c>
      <c r="HV605" t="s">
        <v>581</v>
      </c>
      <c r="HZ605" t="s">
        <v>582</v>
      </c>
      <c r="ID605" t="s">
        <v>582</v>
      </c>
      <c r="VD605" t="s">
        <v>601</v>
      </c>
      <c r="VE605" t="s">
        <v>602</v>
      </c>
      <c r="VF605" t="s">
        <v>596</v>
      </c>
      <c r="VG605" t="s">
        <v>597</v>
      </c>
      <c r="VH605" t="s">
        <v>603</v>
      </c>
    </row>
    <row r="606" spans="1:580" x14ac:dyDescent="0.2">
      <c r="A606" s="3" t="s">
        <v>580</v>
      </c>
      <c r="E606" s="4">
        <v>44775.447777777779</v>
      </c>
      <c r="F606" s="3" t="s">
        <v>581</v>
      </c>
      <c r="G606" s="3" t="s">
        <v>581</v>
      </c>
      <c r="H606" s="3" t="s">
        <v>581</v>
      </c>
      <c r="I606" s="3" t="s">
        <v>582</v>
      </c>
      <c r="J606" s="3" t="s">
        <v>582</v>
      </c>
      <c r="K606" t="s">
        <v>1008</v>
      </c>
      <c r="L606" t="s">
        <v>584</v>
      </c>
      <c r="M606" t="s">
        <v>1009</v>
      </c>
      <c r="O606" s="5">
        <v>44775</v>
      </c>
      <c r="V606" s="3" t="s">
        <v>586</v>
      </c>
      <c r="W606" t="s">
        <v>1837</v>
      </c>
      <c r="X606" s="3" t="s">
        <v>588</v>
      </c>
      <c r="Y606" t="s">
        <v>1838</v>
      </c>
      <c r="Z606" t="s">
        <v>634</v>
      </c>
      <c r="AA606" t="s">
        <v>591</v>
      </c>
      <c r="AB606" t="s">
        <v>592</v>
      </c>
      <c r="AG606" t="s">
        <v>582</v>
      </c>
      <c r="AN606" t="s">
        <v>581</v>
      </c>
      <c r="AO606" t="s">
        <v>594</v>
      </c>
      <c r="AP606" t="s">
        <v>592</v>
      </c>
      <c r="AQ606" t="s">
        <v>592</v>
      </c>
      <c r="AR606" t="s">
        <v>592</v>
      </c>
      <c r="AS606" t="s">
        <v>592</v>
      </c>
      <c r="AT606" t="s">
        <v>592</v>
      </c>
      <c r="AU606" t="s">
        <v>592</v>
      </c>
      <c r="CD606" t="s">
        <v>582</v>
      </c>
      <c r="DB606" t="s">
        <v>582</v>
      </c>
      <c r="DF606" t="s">
        <v>582</v>
      </c>
      <c r="DJ606" t="s">
        <v>581</v>
      </c>
      <c r="DN606" t="s">
        <v>582</v>
      </c>
      <c r="DR606" t="s">
        <v>581</v>
      </c>
      <c r="DV606" t="s">
        <v>582</v>
      </c>
      <c r="DZ606" t="s">
        <v>581</v>
      </c>
      <c r="ED606" t="s">
        <v>582</v>
      </c>
      <c r="EH606" t="s">
        <v>581</v>
      </c>
      <c r="EL606" t="s">
        <v>582</v>
      </c>
      <c r="EP606" t="s">
        <v>582</v>
      </c>
      <c r="ET606" t="s">
        <v>582</v>
      </c>
      <c r="EX606" t="s">
        <v>582</v>
      </c>
      <c r="FB606" t="s">
        <v>582</v>
      </c>
      <c r="FF606" t="s">
        <v>582</v>
      </c>
      <c r="FJ606" t="s">
        <v>582</v>
      </c>
      <c r="FN606" t="s">
        <v>582</v>
      </c>
      <c r="FR606" t="s">
        <v>582</v>
      </c>
      <c r="FV606" t="s">
        <v>582</v>
      </c>
      <c r="FZ606" t="s">
        <v>582</v>
      </c>
      <c r="GD606" t="s">
        <v>582</v>
      </c>
      <c r="GH606" t="s">
        <v>582</v>
      </c>
      <c r="GL606" t="s">
        <v>582</v>
      </c>
      <c r="GP606" t="s">
        <v>582</v>
      </c>
      <c r="GT606" t="s">
        <v>582</v>
      </c>
      <c r="GX606" t="s">
        <v>582</v>
      </c>
      <c r="HB606" t="s">
        <v>582</v>
      </c>
      <c r="HF606" t="s">
        <v>582</v>
      </c>
      <c r="HJ606" t="s">
        <v>582</v>
      </c>
      <c r="HN606" t="s">
        <v>582</v>
      </c>
      <c r="HR606" t="s">
        <v>582</v>
      </c>
      <c r="HV606" t="s">
        <v>581</v>
      </c>
      <c r="HZ606" t="s">
        <v>582</v>
      </c>
      <c r="ID606" t="s">
        <v>582</v>
      </c>
      <c r="VD606" t="s">
        <v>601</v>
      </c>
      <c r="VE606" t="s">
        <v>602</v>
      </c>
      <c r="VF606" t="s">
        <v>596</v>
      </c>
      <c r="VG606" t="s">
        <v>597</v>
      </c>
      <c r="VH606" t="s">
        <v>603</v>
      </c>
    </row>
    <row r="607" spans="1:580" x14ac:dyDescent="0.2">
      <c r="A607" s="3" t="s">
        <v>580</v>
      </c>
      <c r="E607" s="4">
        <v>44775.447777777779</v>
      </c>
      <c r="F607" s="3" t="s">
        <v>581</v>
      </c>
      <c r="G607" s="3" t="s">
        <v>581</v>
      </c>
      <c r="H607" s="3" t="s">
        <v>581</v>
      </c>
      <c r="I607" s="3" t="s">
        <v>582</v>
      </c>
      <c r="J607" s="3" t="s">
        <v>582</v>
      </c>
      <c r="K607" t="s">
        <v>1008</v>
      </c>
      <c r="L607" t="s">
        <v>584</v>
      </c>
      <c r="M607" t="s">
        <v>1009</v>
      </c>
      <c r="O607" s="5">
        <v>44775</v>
      </c>
      <c r="V607" s="3" t="s">
        <v>586</v>
      </c>
      <c r="W607" t="s">
        <v>1839</v>
      </c>
      <c r="X607" s="3" t="s">
        <v>588</v>
      </c>
      <c r="Y607" t="s">
        <v>1840</v>
      </c>
      <c r="Z607" t="s">
        <v>634</v>
      </c>
      <c r="AA607" t="s">
        <v>591</v>
      </c>
      <c r="AB607" t="s">
        <v>592</v>
      </c>
      <c r="AG607" t="s">
        <v>582</v>
      </c>
      <c r="AN607" t="s">
        <v>581</v>
      </c>
      <c r="AO607" t="s">
        <v>594</v>
      </c>
      <c r="AP607" t="s">
        <v>592</v>
      </c>
      <c r="AQ607" t="s">
        <v>592</v>
      </c>
      <c r="AR607" t="s">
        <v>592</v>
      </c>
      <c r="AS607" t="s">
        <v>592</v>
      </c>
      <c r="AT607" t="s">
        <v>592</v>
      </c>
      <c r="AU607" t="s">
        <v>592</v>
      </c>
      <c r="CD607" t="s">
        <v>582</v>
      </c>
      <c r="DB607" t="s">
        <v>582</v>
      </c>
      <c r="DF607" t="s">
        <v>582</v>
      </c>
      <c r="DJ607" t="s">
        <v>581</v>
      </c>
      <c r="DN607" t="s">
        <v>582</v>
      </c>
      <c r="DR607" t="s">
        <v>581</v>
      </c>
      <c r="DV607" t="s">
        <v>582</v>
      </c>
      <c r="DZ607" t="s">
        <v>581</v>
      </c>
      <c r="ED607" t="s">
        <v>582</v>
      </c>
      <c r="EH607" t="s">
        <v>581</v>
      </c>
      <c r="EL607" t="s">
        <v>582</v>
      </c>
      <c r="EP607" t="s">
        <v>582</v>
      </c>
      <c r="ET607" t="s">
        <v>582</v>
      </c>
      <c r="EX607" t="s">
        <v>582</v>
      </c>
      <c r="FB607" t="s">
        <v>582</v>
      </c>
      <c r="FF607" t="s">
        <v>582</v>
      </c>
      <c r="FJ607" t="s">
        <v>582</v>
      </c>
      <c r="FN607" t="s">
        <v>582</v>
      </c>
      <c r="FR607" t="s">
        <v>582</v>
      </c>
      <c r="FV607" t="s">
        <v>582</v>
      </c>
      <c r="FZ607" t="s">
        <v>582</v>
      </c>
      <c r="GD607" t="s">
        <v>582</v>
      </c>
      <c r="GH607" t="s">
        <v>582</v>
      </c>
      <c r="GL607" t="s">
        <v>582</v>
      </c>
      <c r="GP607" t="s">
        <v>582</v>
      </c>
      <c r="GT607" t="s">
        <v>582</v>
      </c>
      <c r="GX607" t="s">
        <v>582</v>
      </c>
      <c r="HB607" t="s">
        <v>582</v>
      </c>
      <c r="HF607" t="s">
        <v>582</v>
      </c>
      <c r="HJ607" t="s">
        <v>582</v>
      </c>
      <c r="HN607" t="s">
        <v>582</v>
      </c>
      <c r="HR607" t="s">
        <v>582</v>
      </c>
      <c r="HV607" t="s">
        <v>581</v>
      </c>
      <c r="HZ607" t="s">
        <v>582</v>
      </c>
      <c r="ID607" t="s">
        <v>582</v>
      </c>
      <c r="VD607" t="s">
        <v>601</v>
      </c>
      <c r="VE607" t="s">
        <v>602</v>
      </c>
      <c r="VF607" t="s">
        <v>596</v>
      </c>
      <c r="VG607" t="s">
        <v>597</v>
      </c>
      <c r="VH607" t="s">
        <v>603</v>
      </c>
    </row>
    <row r="608" spans="1:580" x14ac:dyDescent="0.2">
      <c r="A608" s="3" t="s">
        <v>580</v>
      </c>
      <c r="E608" s="4">
        <v>44775.447777777779</v>
      </c>
      <c r="F608" s="3" t="s">
        <v>581</v>
      </c>
      <c r="G608" s="3" t="s">
        <v>581</v>
      </c>
      <c r="H608" s="3" t="s">
        <v>581</v>
      </c>
      <c r="I608" s="3" t="s">
        <v>582</v>
      </c>
      <c r="J608" s="3" t="s">
        <v>582</v>
      </c>
      <c r="K608" t="s">
        <v>1008</v>
      </c>
      <c r="L608" t="s">
        <v>584</v>
      </c>
      <c r="M608" t="s">
        <v>1009</v>
      </c>
      <c r="O608" s="5">
        <v>44775</v>
      </c>
      <c r="V608" s="3" t="s">
        <v>586</v>
      </c>
      <c r="W608" t="s">
        <v>1841</v>
      </c>
      <c r="X608" s="3" t="s">
        <v>588</v>
      </c>
      <c r="Y608" t="s">
        <v>1842</v>
      </c>
      <c r="Z608" t="s">
        <v>634</v>
      </c>
      <c r="AA608" t="s">
        <v>591</v>
      </c>
      <c r="AB608" t="s">
        <v>592</v>
      </c>
      <c r="AG608" t="s">
        <v>582</v>
      </c>
      <c r="AN608" t="s">
        <v>593</v>
      </c>
      <c r="AO608" t="s">
        <v>1028</v>
      </c>
      <c r="AP608" t="s">
        <v>581</v>
      </c>
      <c r="AQ608" t="s">
        <v>581</v>
      </c>
      <c r="AR608" t="s">
        <v>581</v>
      </c>
      <c r="AS608" t="s">
        <v>592</v>
      </c>
      <c r="AT608" t="s">
        <v>592</v>
      </c>
      <c r="AU608" t="s">
        <v>592</v>
      </c>
      <c r="CD608" t="s">
        <v>582</v>
      </c>
      <c r="DB608" t="s">
        <v>582</v>
      </c>
      <c r="DF608" t="s">
        <v>582</v>
      </c>
      <c r="DJ608" t="s">
        <v>581</v>
      </c>
      <c r="DN608" t="s">
        <v>582</v>
      </c>
      <c r="DR608" t="s">
        <v>581</v>
      </c>
      <c r="DV608" t="s">
        <v>582</v>
      </c>
      <c r="DZ608" t="s">
        <v>581</v>
      </c>
      <c r="ED608" t="s">
        <v>582</v>
      </c>
      <c r="EH608" t="s">
        <v>581</v>
      </c>
      <c r="EL608" t="s">
        <v>582</v>
      </c>
      <c r="EP608" t="s">
        <v>582</v>
      </c>
      <c r="ET608" t="s">
        <v>582</v>
      </c>
      <c r="EX608" t="s">
        <v>582</v>
      </c>
      <c r="FB608" t="s">
        <v>582</v>
      </c>
      <c r="FF608" t="s">
        <v>582</v>
      </c>
      <c r="FJ608" t="s">
        <v>582</v>
      </c>
      <c r="FN608" t="s">
        <v>582</v>
      </c>
      <c r="FR608" t="s">
        <v>582</v>
      </c>
      <c r="FV608" t="s">
        <v>582</v>
      </c>
      <c r="FZ608" t="s">
        <v>582</v>
      </c>
      <c r="GD608" t="s">
        <v>582</v>
      </c>
      <c r="GH608" t="s">
        <v>582</v>
      </c>
      <c r="GL608" t="s">
        <v>582</v>
      </c>
      <c r="GP608" t="s">
        <v>582</v>
      </c>
      <c r="GT608" t="s">
        <v>582</v>
      </c>
      <c r="GX608" t="s">
        <v>582</v>
      </c>
      <c r="HB608" t="s">
        <v>582</v>
      </c>
      <c r="HF608" t="s">
        <v>582</v>
      </c>
      <c r="HJ608" t="s">
        <v>582</v>
      </c>
      <c r="HN608" t="s">
        <v>582</v>
      </c>
      <c r="HR608" t="s">
        <v>582</v>
      </c>
      <c r="HV608" t="s">
        <v>581</v>
      </c>
      <c r="HZ608" t="s">
        <v>582</v>
      </c>
      <c r="ID608" t="s">
        <v>582</v>
      </c>
      <c r="VD608" t="s">
        <v>588</v>
      </c>
      <c r="VE608" t="s">
        <v>602</v>
      </c>
      <c r="VF608" t="s">
        <v>596</v>
      </c>
      <c r="VG608" t="s">
        <v>597</v>
      </c>
      <c r="VH608" t="s">
        <v>603</v>
      </c>
    </row>
    <row r="609" spans="1:580" x14ac:dyDescent="0.2">
      <c r="A609" s="3" t="s">
        <v>580</v>
      </c>
      <c r="E609" s="4">
        <v>44775.447777777779</v>
      </c>
      <c r="F609" s="3" t="s">
        <v>581</v>
      </c>
      <c r="G609" s="3" t="s">
        <v>581</v>
      </c>
      <c r="H609" s="3" t="s">
        <v>581</v>
      </c>
      <c r="I609" s="3" t="s">
        <v>582</v>
      </c>
      <c r="J609" s="3" t="s">
        <v>582</v>
      </c>
      <c r="K609" t="s">
        <v>1008</v>
      </c>
      <c r="L609" t="s">
        <v>584</v>
      </c>
      <c r="M609" t="s">
        <v>1009</v>
      </c>
      <c r="O609" s="5">
        <v>44775</v>
      </c>
      <c r="V609" s="3" t="s">
        <v>586</v>
      </c>
      <c r="W609" t="s">
        <v>1843</v>
      </c>
      <c r="X609" s="3" t="s">
        <v>588</v>
      </c>
      <c r="Y609" t="s">
        <v>1844</v>
      </c>
      <c r="Z609" t="s">
        <v>634</v>
      </c>
      <c r="AA609" t="s">
        <v>591</v>
      </c>
      <c r="AB609" t="s">
        <v>592</v>
      </c>
      <c r="AG609" t="s">
        <v>582</v>
      </c>
      <c r="AN609" t="s">
        <v>593</v>
      </c>
      <c r="AO609" t="s">
        <v>1028</v>
      </c>
      <c r="AP609" t="s">
        <v>581</v>
      </c>
      <c r="AQ609" t="s">
        <v>581</v>
      </c>
      <c r="AR609" t="s">
        <v>581</v>
      </c>
      <c r="AS609" t="s">
        <v>592</v>
      </c>
      <c r="AT609" t="s">
        <v>592</v>
      </c>
      <c r="AU609" t="s">
        <v>592</v>
      </c>
      <c r="CD609" t="s">
        <v>582</v>
      </c>
      <c r="DB609" t="s">
        <v>582</v>
      </c>
      <c r="DF609" t="s">
        <v>582</v>
      </c>
      <c r="DJ609" t="s">
        <v>581</v>
      </c>
      <c r="DN609" t="s">
        <v>582</v>
      </c>
      <c r="DR609" t="s">
        <v>581</v>
      </c>
      <c r="DV609" t="s">
        <v>582</v>
      </c>
      <c r="DZ609" t="s">
        <v>581</v>
      </c>
      <c r="ED609" t="s">
        <v>582</v>
      </c>
      <c r="EH609" t="s">
        <v>581</v>
      </c>
      <c r="EL609" t="s">
        <v>582</v>
      </c>
      <c r="EP609" t="s">
        <v>582</v>
      </c>
      <c r="ET609" t="s">
        <v>582</v>
      </c>
      <c r="EX609" t="s">
        <v>582</v>
      </c>
      <c r="FB609" t="s">
        <v>582</v>
      </c>
      <c r="FF609" t="s">
        <v>582</v>
      </c>
      <c r="FJ609" t="s">
        <v>582</v>
      </c>
      <c r="FN609" t="s">
        <v>582</v>
      </c>
      <c r="FR609" t="s">
        <v>582</v>
      </c>
      <c r="FV609" t="s">
        <v>582</v>
      </c>
      <c r="FZ609" t="s">
        <v>582</v>
      </c>
      <c r="GD609" t="s">
        <v>582</v>
      </c>
      <c r="GH609" t="s">
        <v>582</v>
      </c>
      <c r="GL609" t="s">
        <v>582</v>
      </c>
      <c r="GP609" t="s">
        <v>582</v>
      </c>
      <c r="GT609" t="s">
        <v>582</v>
      </c>
      <c r="GX609" t="s">
        <v>582</v>
      </c>
      <c r="HB609" t="s">
        <v>582</v>
      </c>
      <c r="HF609" t="s">
        <v>582</v>
      </c>
      <c r="HJ609" t="s">
        <v>582</v>
      </c>
      <c r="HN609" t="s">
        <v>582</v>
      </c>
      <c r="HR609" t="s">
        <v>582</v>
      </c>
      <c r="HV609" t="s">
        <v>581</v>
      </c>
      <c r="HZ609" t="s">
        <v>582</v>
      </c>
      <c r="ID609" t="s">
        <v>582</v>
      </c>
      <c r="VD609" t="s">
        <v>588</v>
      </c>
      <c r="VE609" t="s">
        <v>602</v>
      </c>
      <c r="VF609" t="s">
        <v>596</v>
      </c>
      <c r="VG609" t="s">
        <v>597</v>
      </c>
      <c r="VH609" t="s">
        <v>603</v>
      </c>
    </row>
    <row r="610" spans="1:580" x14ac:dyDescent="0.2">
      <c r="A610" s="3" t="s">
        <v>580</v>
      </c>
      <c r="E610" s="4">
        <v>44775.447777777779</v>
      </c>
      <c r="F610" s="3" t="s">
        <v>581</v>
      </c>
      <c r="G610" s="3" t="s">
        <v>581</v>
      </c>
      <c r="H610" s="3" t="s">
        <v>581</v>
      </c>
      <c r="I610" s="3" t="s">
        <v>582</v>
      </c>
      <c r="J610" s="3" t="s">
        <v>582</v>
      </c>
      <c r="K610" t="s">
        <v>1008</v>
      </c>
      <c r="L610" t="s">
        <v>584</v>
      </c>
      <c r="M610" t="s">
        <v>1009</v>
      </c>
      <c r="O610" s="5">
        <v>44775</v>
      </c>
      <c r="V610" s="3" t="s">
        <v>586</v>
      </c>
      <c r="W610" t="s">
        <v>1845</v>
      </c>
      <c r="X610" s="3" t="s">
        <v>588</v>
      </c>
      <c r="Y610" t="s">
        <v>1846</v>
      </c>
      <c r="Z610" t="s">
        <v>610</v>
      </c>
      <c r="AA610" t="s">
        <v>591</v>
      </c>
      <c r="AB610" t="s">
        <v>592</v>
      </c>
      <c r="AG610" t="s">
        <v>582</v>
      </c>
      <c r="AN610" t="s">
        <v>593</v>
      </c>
      <c r="AO610" t="s">
        <v>1028</v>
      </c>
      <c r="AP610" t="s">
        <v>581</v>
      </c>
      <c r="AQ610" t="s">
        <v>581</v>
      </c>
      <c r="AR610" t="s">
        <v>581</v>
      </c>
      <c r="AS610" t="s">
        <v>592</v>
      </c>
      <c r="AT610" t="s">
        <v>592</v>
      </c>
      <c r="AU610" t="s">
        <v>592</v>
      </c>
      <c r="CD610" t="s">
        <v>582</v>
      </c>
      <c r="DB610" t="s">
        <v>582</v>
      </c>
      <c r="DF610" t="s">
        <v>582</v>
      </c>
      <c r="DJ610" t="s">
        <v>581</v>
      </c>
      <c r="DN610" t="s">
        <v>582</v>
      </c>
      <c r="DR610" t="s">
        <v>581</v>
      </c>
      <c r="DV610" t="s">
        <v>582</v>
      </c>
      <c r="DZ610" t="s">
        <v>581</v>
      </c>
      <c r="ED610" t="s">
        <v>582</v>
      </c>
      <c r="EH610" t="s">
        <v>581</v>
      </c>
      <c r="EL610" t="s">
        <v>582</v>
      </c>
      <c r="EP610" t="s">
        <v>582</v>
      </c>
      <c r="ET610" t="s">
        <v>582</v>
      </c>
      <c r="EX610" t="s">
        <v>582</v>
      </c>
      <c r="FB610" t="s">
        <v>582</v>
      </c>
      <c r="FF610" t="s">
        <v>582</v>
      </c>
      <c r="FJ610" t="s">
        <v>582</v>
      </c>
      <c r="FN610" t="s">
        <v>582</v>
      </c>
      <c r="FR610" t="s">
        <v>582</v>
      </c>
      <c r="FV610" t="s">
        <v>582</v>
      </c>
      <c r="FZ610" t="s">
        <v>582</v>
      </c>
      <c r="GD610" t="s">
        <v>582</v>
      </c>
      <c r="GH610" t="s">
        <v>582</v>
      </c>
      <c r="GL610" t="s">
        <v>582</v>
      </c>
      <c r="GP610" t="s">
        <v>582</v>
      </c>
      <c r="GT610" t="s">
        <v>582</v>
      </c>
      <c r="GX610" t="s">
        <v>582</v>
      </c>
      <c r="HB610" t="s">
        <v>582</v>
      </c>
      <c r="HF610" t="s">
        <v>582</v>
      </c>
      <c r="HJ610" t="s">
        <v>582</v>
      </c>
      <c r="HN610" t="s">
        <v>582</v>
      </c>
      <c r="HR610" t="s">
        <v>582</v>
      </c>
      <c r="HV610" t="s">
        <v>581</v>
      </c>
      <c r="HZ610" t="s">
        <v>582</v>
      </c>
      <c r="ID610" t="s">
        <v>582</v>
      </c>
      <c r="VD610" t="s">
        <v>588</v>
      </c>
      <c r="VE610" t="s">
        <v>602</v>
      </c>
      <c r="VF610" t="s">
        <v>596</v>
      </c>
      <c r="VG610" t="s">
        <v>597</v>
      </c>
      <c r="VH610" t="s">
        <v>603</v>
      </c>
    </row>
    <row r="611" spans="1:580" x14ac:dyDescent="0.2">
      <c r="A611" s="3" t="s">
        <v>580</v>
      </c>
      <c r="E611" s="4">
        <v>44775.447777777779</v>
      </c>
      <c r="F611" s="3" t="s">
        <v>581</v>
      </c>
      <c r="G611" s="3" t="s">
        <v>581</v>
      </c>
      <c r="H611" s="3" t="s">
        <v>581</v>
      </c>
      <c r="I611" s="3" t="s">
        <v>582</v>
      </c>
      <c r="J611" s="3" t="s">
        <v>582</v>
      </c>
      <c r="K611" t="s">
        <v>1008</v>
      </c>
      <c r="L611" t="s">
        <v>584</v>
      </c>
      <c r="M611" t="s">
        <v>1009</v>
      </c>
      <c r="O611" s="5">
        <v>44775</v>
      </c>
      <c r="V611" s="3" t="s">
        <v>586</v>
      </c>
      <c r="W611" t="s">
        <v>1847</v>
      </c>
      <c r="X611" s="3" t="s">
        <v>588</v>
      </c>
      <c r="Y611" t="s">
        <v>1848</v>
      </c>
      <c r="Z611" t="s">
        <v>634</v>
      </c>
      <c r="AA611" t="s">
        <v>591</v>
      </c>
      <c r="AB611" t="s">
        <v>592</v>
      </c>
      <c r="AG611" t="s">
        <v>582</v>
      </c>
      <c r="AN611" t="s">
        <v>593</v>
      </c>
      <c r="AO611" t="s">
        <v>1028</v>
      </c>
      <c r="AP611" t="s">
        <v>581</v>
      </c>
      <c r="AQ611" t="s">
        <v>581</v>
      </c>
      <c r="AR611" t="s">
        <v>581</v>
      </c>
      <c r="AS611" t="s">
        <v>592</v>
      </c>
      <c r="AT611" t="s">
        <v>592</v>
      </c>
      <c r="AU611" t="s">
        <v>592</v>
      </c>
      <c r="CD611" t="s">
        <v>582</v>
      </c>
      <c r="DB611" t="s">
        <v>582</v>
      </c>
      <c r="DF611" t="s">
        <v>582</v>
      </c>
      <c r="DJ611" t="s">
        <v>581</v>
      </c>
      <c r="DN611" t="s">
        <v>582</v>
      </c>
      <c r="DR611" t="s">
        <v>581</v>
      </c>
      <c r="DV611" t="s">
        <v>582</v>
      </c>
      <c r="DZ611" t="s">
        <v>581</v>
      </c>
      <c r="ED611" t="s">
        <v>582</v>
      </c>
      <c r="EH611" t="s">
        <v>581</v>
      </c>
      <c r="EL611" t="s">
        <v>582</v>
      </c>
      <c r="EP611" t="s">
        <v>582</v>
      </c>
      <c r="ET611" t="s">
        <v>582</v>
      </c>
      <c r="EX611" t="s">
        <v>582</v>
      </c>
      <c r="FB611" t="s">
        <v>582</v>
      </c>
      <c r="FF611" t="s">
        <v>582</v>
      </c>
      <c r="FJ611" t="s">
        <v>582</v>
      </c>
      <c r="FN611" t="s">
        <v>582</v>
      </c>
      <c r="FR611" t="s">
        <v>582</v>
      </c>
      <c r="FV611" t="s">
        <v>582</v>
      </c>
      <c r="FZ611" t="s">
        <v>582</v>
      </c>
      <c r="GD611" t="s">
        <v>582</v>
      </c>
      <c r="GH611" t="s">
        <v>582</v>
      </c>
      <c r="GL611" t="s">
        <v>582</v>
      </c>
      <c r="GP611" t="s">
        <v>582</v>
      </c>
      <c r="GT611" t="s">
        <v>582</v>
      </c>
      <c r="GX611" t="s">
        <v>582</v>
      </c>
      <c r="HB611" t="s">
        <v>582</v>
      </c>
      <c r="HF611" t="s">
        <v>582</v>
      </c>
      <c r="HJ611" t="s">
        <v>582</v>
      </c>
      <c r="HN611" t="s">
        <v>582</v>
      </c>
      <c r="HR611" t="s">
        <v>582</v>
      </c>
      <c r="HV611" t="s">
        <v>581</v>
      </c>
      <c r="HZ611" t="s">
        <v>582</v>
      </c>
      <c r="ID611" t="s">
        <v>582</v>
      </c>
      <c r="VD611" t="s">
        <v>588</v>
      </c>
      <c r="VE611" t="s">
        <v>602</v>
      </c>
      <c r="VF611" t="s">
        <v>596</v>
      </c>
      <c r="VG611" t="s">
        <v>597</v>
      </c>
      <c r="VH611" t="s">
        <v>603</v>
      </c>
    </row>
    <row r="612" spans="1:580" x14ac:dyDescent="0.2">
      <c r="A612" s="3" t="s">
        <v>580</v>
      </c>
      <c r="E612" s="4">
        <v>44775.447777777779</v>
      </c>
      <c r="F612" s="3" t="s">
        <v>581</v>
      </c>
      <c r="G612" s="3" t="s">
        <v>581</v>
      </c>
      <c r="H612" s="3" t="s">
        <v>581</v>
      </c>
      <c r="I612" s="3" t="s">
        <v>582</v>
      </c>
      <c r="J612" s="3" t="s">
        <v>582</v>
      </c>
      <c r="K612" t="s">
        <v>1008</v>
      </c>
      <c r="L612" t="s">
        <v>584</v>
      </c>
      <c r="M612" t="s">
        <v>1009</v>
      </c>
      <c r="O612" s="5">
        <v>44775</v>
      </c>
      <c r="V612" s="3" t="s">
        <v>586</v>
      </c>
      <c r="W612" t="s">
        <v>1849</v>
      </c>
      <c r="X612" s="3" t="s">
        <v>588</v>
      </c>
      <c r="Y612" t="s">
        <v>1850</v>
      </c>
      <c r="Z612" t="s">
        <v>789</v>
      </c>
      <c r="AA612" t="s">
        <v>591</v>
      </c>
      <c r="AB612" t="s">
        <v>592</v>
      </c>
      <c r="AG612" t="s">
        <v>582</v>
      </c>
      <c r="AN612" t="s">
        <v>581</v>
      </c>
      <c r="AO612" t="s">
        <v>594</v>
      </c>
      <c r="AP612" t="s">
        <v>592</v>
      </c>
      <c r="AQ612" t="s">
        <v>592</v>
      </c>
      <c r="AR612" t="s">
        <v>592</v>
      </c>
      <c r="AS612" t="s">
        <v>592</v>
      </c>
      <c r="AT612" t="s">
        <v>592</v>
      </c>
      <c r="AU612" t="s">
        <v>592</v>
      </c>
      <c r="CD612" t="s">
        <v>582</v>
      </c>
      <c r="DB612" t="s">
        <v>582</v>
      </c>
      <c r="DF612" t="s">
        <v>582</v>
      </c>
      <c r="DJ612" t="s">
        <v>581</v>
      </c>
      <c r="DN612" t="s">
        <v>582</v>
      </c>
      <c r="DR612" t="s">
        <v>581</v>
      </c>
      <c r="DV612" t="s">
        <v>582</v>
      </c>
      <c r="DZ612" t="s">
        <v>581</v>
      </c>
      <c r="ED612" t="s">
        <v>582</v>
      </c>
      <c r="EH612" t="s">
        <v>581</v>
      </c>
      <c r="EL612" t="s">
        <v>582</v>
      </c>
      <c r="EP612" t="s">
        <v>582</v>
      </c>
      <c r="ET612" t="s">
        <v>582</v>
      </c>
      <c r="EX612" t="s">
        <v>582</v>
      </c>
      <c r="FB612" t="s">
        <v>582</v>
      </c>
      <c r="FF612" t="s">
        <v>582</v>
      </c>
      <c r="FJ612" t="s">
        <v>582</v>
      </c>
      <c r="FN612" t="s">
        <v>582</v>
      </c>
      <c r="FR612" t="s">
        <v>582</v>
      </c>
      <c r="FV612" t="s">
        <v>582</v>
      </c>
      <c r="FZ612" t="s">
        <v>582</v>
      </c>
      <c r="GD612" t="s">
        <v>582</v>
      </c>
      <c r="GH612" t="s">
        <v>582</v>
      </c>
      <c r="GL612" t="s">
        <v>582</v>
      </c>
      <c r="GP612" t="s">
        <v>582</v>
      </c>
      <c r="GT612" t="s">
        <v>582</v>
      </c>
      <c r="GX612" t="s">
        <v>582</v>
      </c>
      <c r="HB612" t="s">
        <v>582</v>
      </c>
      <c r="HF612" t="s">
        <v>582</v>
      </c>
      <c r="HJ612" t="s">
        <v>582</v>
      </c>
      <c r="HN612" t="s">
        <v>582</v>
      </c>
      <c r="HR612" t="s">
        <v>582</v>
      </c>
      <c r="HV612" t="s">
        <v>581</v>
      </c>
      <c r="HZ612" t="s">
        <v>582</v>
      </c>
      <c r="ID612" t="s">
        <v>582</v>
      </c>
      <c r="VD612" t="s">
        <v>601</v>
      </c>
      <c r="VE612" t="s">
        <v>602</v>
      </c>
      <c r="VF612" t="s">
        <v>596</v>
      </c>
      <c r="VG612" t="s">
        <v>597</v>
      </c>
      <c r="VH612" t="s">
        <v>603</v>
      </c>
    </row>
    <row r="613" spans="1:580" x14ac:dyDescent="0.2">
      <c r="A613" s="3" t="s">
        <v>580</v>
      </c>
      <c r="E613" s="4">
        <v>44775.447777777779</v>
      </c>
      <c r="F613" s="3" t="s">
        <v>581</v>
      </c>
      <c r="G613" s="3" t="s">
        <v>581</v>
      </c>
      <c r="H613" s="3" t="s">
        <v>581</v>
      </c>
      <c r="I613" s="3" t="s">
        <v>582</v>
      </c>
      <c r="J613" s="3" t="s">
        <v>582</v>
      </c>
      <c r="K613" t="s">
        <v>1008</v>
      </c>
      <c r="L613" t="s">
        <v>584</v>
      </c>
      <c r="M613" t="s">
        <v>1009</v>
      </c>
      <c r="O613" s="5">
        <v>44775</v>
      </c>
      <c r="V613" s="3" t="s">
        <v>586</v>
      </c>
      <c r="W613" t="s">
        <v>1851</v>
      </c>
      <c r="X613" s="3" t="s">
        <v>588</v>
      </c>
      <c r="Y613" t="s">
        <v>1852</v>
      </c>
      <c r="Z613" t="s">
        <v>634</v>
      </c>
      <c r="AA613" t="s">
        <v>591</v>
      </c>
      <c r="AB613" t="s">
        <v>592</v>
      </c>
      <c r="AG613" t="s">
        <v>582</v>
      </c>
      <c r="AN613" t="s">
        <v>593</v>
      </c>
      <c r="AO613" t="s">
        <v>1028</v>
      </c>
      <c r="AP613" t="s">
        <v>581</v>
      </c>
      <c r="AQ613" t="s">
        <v>581</v>
      </c>
      <c r="AR613" t="s">
        <v>581</v>
      </c>
      <c r="AS613" t="s">
        <v>592</v>
      </c>
      <c r="AT613" t="s">
        <v>592</v>
      </c>
      <c r="AU613" t="s">
        <v>592</v>
      </c>
      <c r="CD613" t="s">
        <v>582</v>
      </c>
      <c r="DB613" t="s">
        <v>582</v>
      </c>
      <c r="DF613" t="s">
        <v>582</v>
      </c>
      <c r="DJ613" t="s">
        <v>581</v>
      </c>
      <c r="DN613" t="s">
        <v>582</v>
      </c>
      <c r="DR613" t="s">
        <v>581</v>
      </c>
      <c r="DV613" t="s">
        <v>582</v>
      </c>
      <c r="DZ613" t="s">
        <v>581</v>
      </c>
      <c r="ED613" t="s">
        <v>582</v>
      </c>
      <c r="EH613" t="s">
        <v>581</v>
      </c>
      <c r="EL613" t="s">
        <v>582</v>
      </c>
      <c r="EP613" t="s">
        <v>582</v>
      </c>
      <c r="ET613" t="s">
        <v>582</v>
      </c>
      <c r="EX613" t="s">
        <v>582</v>
      </c>
      <c r="FB613" t="s">
        <v>582</v>
      </c>
      <c r="FF613" t="s">
        <v>582</v>
      </c>
      <c r="FJ613" t="s">
        <v>582</v>
      </c>
      <c r="FN613" t="s">
        <v>582</v>
      </c>
      <c r="FR613" t="s">
        <v>582</v>
      </c>
      <c r="FV613" t="s">
        <v>582</v>
      </c>
      <c r="FZ613" t="s">
        <v>582</v>
      </c>
      <c r="GD613" t="s">
        <v>582</v>
      </c>
      <c r="GH613" t="s">
        <v>582</v>
      </c>
      <c r="GL613" t="s">
        <v>582</v>
      </c>
      <c r="GP613" t="s">
        <v>582</v>
      </c>
      <c r="GT613" t="s">
        <v>582</v>
      </c>
      <c r="GX613" t="s">
        <v>582</v>
      </c>
      <c r="HB613" t="s">
        <v>582</v>
      </c>
      <c r="HF613" t="s">
        <v>582</v>
      </c>
      <c r="HJ613" t="s">
        <v>582</v>
      </c>
      <c r="HN613" t="s">
        <v>582</v>
      </c>
      <c r="HR613" t="s">
        <v>582</v>
      </c>
      <c r="HV613" t="s">
        <v>581</v>
      </c>
      <c r="HZ613" t="s">
        <v>582</v>
      </c>
      <c r="ID613" t="s">
        <v>582</v>
      </c>
      <c r="VD613" t="s">
        <v>588</v>
      </c>
      <c r="VE613" t="s">
        <v>602</v>
      </c>
      <c r="VF613" t="s">
        <v>596</v>
      </c>
      <c r="VG613" t="s">
        <v>597</v>
      </c>
      <c r="VH613" t="s">
        <v>598</v>
      </c>
    </row>
    <row r="614" spans="1:580" x14ac:dyDescent="0.2">
      <c r="A614" s="3" t="s">
        <v>580</v>
      </c>
      <c r="E614" s="4">
        <v>44775.447777777779</v>
      </c>
      <c r="F614" s="3" t="s">
        <v>581</v>
      </c>
      <c r="G614" s="3" t="s">
        <v>581</v>
      </c>
      <c r="H614" s="3" t="s">
        <v>581</v>
      </c>
      <c r="I614" s="3" t="s">
        <v>582</v>
      </c>
      <c r="J614" s="3" t="s">
        <v>582</v>
      </c>
      <c r="K614" t="s">
        <v>1008</v>
      </c>
      <c r="L614" t="s">
        <v>584</v>
      </c>
      <c r="M614" t="s">
        <v>1009</v>
      </c>
      <c r="O614" s="5">
        <v>44775</v>
      </c>
      <c r="V614" s="3" t="s">
        <v>586</v>
      </c>
      <c r="W614" t="s">
        <v>1853</v>
      </c>
      <c r="X614" s="3" t="s">
        <v>588</v>
      </c>
      <c r="Y614" t="s">
        <v>1854</v>
      </c>
      <c r="Z614" t="s">
        <v>610</v>
      </c>
      <c r="AA614" t="s">
        <v>591</v>
      </c>
      <c r="AB614" t="s">
        <v>592</v>
      </c>
      <c r="AG614" t="s">
        <v>582</v>
      </c>
      <c r="AN614" t="s">
        <v>581</v>
      </c>
      <c r="AO614" t="s">
        <v>594</v>
      </c>
      <c r="AP614" t="s">
        <v>592</v>
      </c>
      <c r="AQ614" t="s">
        <v>592</v>
      </c>
      <c r="AR614" t="s">
        <v>592</v>
      </c>
      <c r="AS614" t="s">
        <v>592</v>
      </c>
      <c r="AT614" t="s">
        <v>592</v>
      </c>
      <c r="AU614" t="s">
        <v>592</v>
      </c>
      <c r="CD614" t="s">
        <v>582</v>
      </c>
      <c r="DB614" t="s">
        <v>582</v>
      </c>
      <c r="DF614" t="s">
        <v>582</v>
      </c>
      <c r="DJ614" t="s">
        <v>581</v>
      </c>
      <c r="DN614" t="s">
        <v>582</v>
      </c>
      <c r="DR614" t="s">
        <v>581</v>
      </c>
      <c r="DV614" t="s">
        <v>582</v>
      </c>
      <c r="DZ614" t="s">
        <v>581</v>
      </c>
      <c r="ED614" t="s">
        <v>582</v>
      </c>
      <c r="EH614" t="s">
        <v>581</v>
      </c>
      <c r="EL614" t="s">
        <v>582</v>
      </c>
      <c r="EP614" t="s">
        <v>582</v>
      </c>
      <c r="ET614" t="s">
        <v>582</v>
      </c>
      <c r="EX614" t="s">
        <v>582</v>
      </c>
      <c r="FB614" t="s">
        <v>582</v>
      </c>
      <c r="FF614" t="s">
        <v>582</v>
      </c>
      <c r="FJ614" t="s">
        <v>582</v>
      </c>
      <c r="FN614" t="s">
        <v>582</v>
      </c>
      <c r="FR614" t="s">
        <v>582</v>
      </c>
      <c r="FV614" t="s">
        <v>582</v>
      </c>
      <c r="FZ614" t="s">
        <v>582</v>
      </c>
      <c r="GD614" t="s">
        <v>582</v>
      </c>
      <c r="GH614" t="s">
        <v>582</v>
      </c>
      <c r="GL614" t="s">
        <v>582</v>
      </c>
      <c r="GP614" t="s">
        <v>582</v>
      </c>
      <c r="GT614" t="s">
        <v>582</v>
      </c>
      <c r="GX614" t="s">
        <v>582</v>
      </c>
      <c r="HB614" t="s">
        <v>582</v>
      </c>
      <c r="HF614" t="s">
        <v>582</v>
      </c>
      <c r="HJ614" t="s">
        <v>582</v>
      </c>
      <c r="HN614" t="s">
        <v>582</v>
      </c>
      <c r="HR614" t="s">
        <v>582</v>
      </c>
      <c r="HV614" t="s">
        <v>581</v>
      </c>
      <c r="HZ614" t="s">
        <v>582</v>
      </c>
      <c r="ID614" t="s">
        <v>582</v>
      </c>
      <c r="VD614" t="s">
        <v>601</v>
      </c>
      <c r="VE614" t="s">
        <v>602</v>
      </c>
      <c r="VF614" t="s">
        <v>596</v>
      </c>
      <c r="VG614" t="s">
        <v>597</v>
      </c>
      <c r="VH614" t="s">
        <v>603</v>
      </c>
    </row>
    <row r="615" spans="1:580" x14ac:dyDescent="0.2">
      <c r="A615" s="3" t="s">
        <v>580</v>
      </c>
      <c r="E615" s="4">
        <v>44775.447777777779</v>
      </c>
      <c r="F615" s="3" t="s">
        <v>581</v>
      </c>
      <c r="G615" s="3" t="s">
        <v>581</v>
      </c>
      <c r="H615" s="3" t="s">
        <v>581</v>
      </c>
      <c r="I615" s="3" t="s">
        <v>582</v>
      </c>
      <c r="J615" s="3" t="s">
        <v>582</v>
      </c>
      <c r="K615" t="s">
        <v>1008</v>
      </c>
      <c r="L615" t="s">
        <v>584</v>
      </c>
      <c r="M615" t="s">
        <v>1009</v>
      </c>
      <c r="O615" s="5">
        <v>44775</v>
      </c>
      <c r="V615" s="3" t="s">
        <v>586</v>
      </c>
      <c r="W615" t="s">
        <v>1855</v>
      </c>
      <c r="X615" s="3" t="s">
        <v>588</v>
      </c>
      <c r="Y615" t="s">
        <v>1856</v>
      </c>
      <c r="Z615" t="s">
        <v>610</v>
      </c>
      <c r="AA615" t="s">
        <v>591</v>
      </c>
      <c r="AB615" t="s">
        <v>592</v>
      </c>
      <c r="AG615" t="s">
        <v>582</v>
      </c>
      <c r="AN615" t="s">
        <v>581</v>
      </c>
      <c r="AO615" t="s">
        <v>594</v>
      </c>
      <c r="AP615" t="s">
        <v>592</v>
      </c>
      <c r="AQ615" t="s">
        <v>592</v>
      </c>
      <c r="AR615" t="s">
        <v>592</v>
      </c>
      <c r="AS615" t="s">
        <v>592</v>
      </c>
      <c r="AT615" t="s">
        <v>592</v>
      </c>
      <c r="AU615" t="s">
        <v>592</v>
      </c>
      <c r="CD615" t="s">
        <v>582</v>
      </c>
      <c r="DB615" t="s">
        <v>582</v>
      </c>
      <c r="DF615" t="s">
        <v>582</v>
      </c>
      <c r="DJ615" t="s">
        <v>581</v>
      </c>
      <c r="DN615" t="s">
        <v>582</v>
      </c>
      <c r="DR615" t="s">
        <v>581</v>
      </c>
      <c r="DV615" t="s">
        <v>582</v>
      </c>
      <c r="DZ615" t="s">
        <v>581</v>
      </c>
      <c r="ED615" t="s">
        <v>582</v>
      </c>
      <c r="EH615" t="s">
        <v>581</v>
      </c>
      <c r="EL615" t="s">
        <v>582</v>
      </c>
      <c r="EP615" t="s">
        <v>582</v>
      </c>
      <c r="ET615" t="s">
        <v>582</v>
      </c>
      <c r="EX615" t="s">
        <v>582</v>
      </c>
      <c r="FB615" t="s">
        <v>582</v>
      </c>
      <c r="FF615" t="s">
        <v>582</v>
      </c>
      <c r="FJ615" t="s">
        <v>582</v>
      </c>
      <c r="FN615" t="s">
        <v>582</v>
      </c>
      <c r="FR615" t="s">
        <v>582</v>
      </c>
      <c r="FV615" t="s">
        <v>582</v>
      </c>
      <c r="FZ615" t="s">
        <v>582</v>
      </c>
      <c r="GD615" t="s">
        <v>582</v>
      </c>
      <c r="GH615" t="s">
        <v>582</v>
      </c>
      <c r="GL615" t="s">
        <v>582</v>
      </c>
      <c r="GP615" t="s">
        <v>582</v>
      </c>
      <c r="GT615" t="s">
        <v>582</v>
      </c>
      <c r="GX615" t="s">
        <v>582</v>
      </c>
      <c r="HB615" t="s">
        <v>582</v>
      </c>
      <c r="HF615" t="s">
        <v>582</v>
      </c>
      <c r="HJ615" t="s">
        <v>582</v>
      </c>
      <c r="HN615" t="s">
        <v>582</v>
      </c>
      <c r="HR615" t="s">
        <v>582</v>
      </c>
      <c r="HV615" t="s">
        <v>581</v>
      </c>
      <c r="HZ615" t="s">
        <v>582</v>
      </c>
      <c r="ID615" t="s">
        <v>582</v>
      </c>
      <c r="VD615" t="s">
        <v>601</v>
      </c>
      <c r="VE615" t="s">
        <v>602</v>
      </c>
      <c r="VF615" t="s">
        <v>596</v>
      </c>
      <c r="VG615" t="s">
        <v>597</v>
      </c>
      <c r="VH615" t="s">
        <v>603</v>
      </c>
    </row>
    <row r="616" spans="1:580" x14ac:dyDescent="0.2">
      <c r="A616" s="3" t="s">
        <v>580</v>
      </c>
      <c r="E616" s="4">
        <v>44775.447777777779</v>
      </c>
      <c r="F616" s="3" t="s">
        <v>581</v>
      </c>
      <c r="G616" s="3" t="s">
        <v>581</v>
      </c>
      <c r="H616" s="3" t="s">
        <v>581</v>
      </c>
      <c r="I616" s="3" t="s">
        <v>582</v>
      </c>
      <c r="J616" s="3" t="s">
        <v>582</v>
      </c>
      <c r="K616" t="s">
        <v>1008</v>
      </c>
      <c r="L616" t="s">
        <v>584</v>
      </c>
      <c r="M616" t="s">
        <v>1009</v>
      </c>
      <c r="O616" s="5">
        <v>44775</v>
      </c>
      <c r="V616" s="3" t="s">
        <v>586</v>
      </c>
      <c r="W616" t="s">
        <v>1857</v>
      </c>
      <c r="X616" s="3" t="s">
        <v>588</v>
      </c>
      <c r="Y616" t="s">
        <v>1858</v>
      </c>
      <c r="Z616" t="s">
        <v>610</v>
      </c>
      <c r="AA616" t="s">
        <v>591</v>
      </c>
      <c r="AB616" t="s">
        <v>592</v>
      </c>
      <c r="AG616" t="s">
        <v>582</v>
      </c>
      <c r="AN616" t="s">
        <v>581</v>
      </c>
      <c r="AO616" t="s">
        <v>594</v>
      </c>
      <c r="AP616" t="s">
        <v>592</v>
      </c>
      <c r="AQ616" t="s">
        <v>592</v>
      </c>
      <c r="AR616" t="s">
        <v>592</v>
      </c>
      <c r="AS616" t="s">
        <v>592</v>
      </c>
      <c r="AT616" t="s">
        <v>592</v>
      </c>
      <c r="AU616" t="s">
        <v>592</v>
      </c>
      <c r="CD616" t="s">
        <v>582</v>
      </c>
      <c r="DB616" t="s">
        <v>582</v>
      </c>
      <c r="DF616" t="s">
        <v>582</v>
      </c>
      <c r="DJ616" t="s">
        <v>581</v>
      </c>
      <c r="DN616" t="s">
        <v>582</v>
      </c>
      <c r="DR616" t="s">
        <v>581</v>
      </c>
      <c r="DV616" t="s">
        <v>582</v>
      </c>
      <c r="DZ616" t="s">
        <v>581</v>
      </c>
      <c r="ED616" t="s">
        <v>582</v>
      </c>
      <c r="EH616" t="s">
        <v>581</v>
      </c>
      <c r="EL616" t="s">
        <v>582</v>
      </c>
      <c r="EP616" t="s">
        <v>582</v>
      </c>
      <c r="ET616" t="s">
        <v>582</v>
      </c>
      <c r="EX616" t="s">
        <v>582</v>
      </c>
      <c r="FB616" t="s">
        <v>582</v>
      </c>
      <c r="FF616" t="s">
        <v>582</v>
      </c>
      <c r="FJ616" t="s">
        <v>582</v>
      </c>
      <c r="FN616" t="s">
        <v>582</v>
      </c>
      <c r="FR616" t="s">
        <v>582</v>
      </c>
      <c r="FV616" t="s">
        <v>582</v>
      </c>
      <c r="FZ616" t="s">
        <v>582</v>
      </c>
      <c r="GD616" t="s">
        <v>582</v>
      </c>
      <c r="GH616" t="s">
        <v>582</v>
      </c>
      <c r="GL616" t="s">
        <v>582</v>
      </c>
      <c r="GP616" t="s">
        <v>582</v>
      </c>
      <c r="GT616" t="s">
        <v>582</v>
      </c>
      <c r="GX616" t="s">
        <v>582</v>
      </c>
      <c r="HB616" t="s">
        <v>582</v>
      </c>
      <c r="HF616" t="s">
        <v>582</v>
      </c>
      <c r="HJ616" t="s">
        <v>582</v>
      </c>
      <c r="HN616" t="s">
        <v>582</v>
      </c>
      <c r="HR616" t="s">
        <v>582</v>
      </c>
      <c r="HV616" t="s">
        <v>581</v>
      </c>
      <c r="HZ616" t="s">
        <v>582</v>
      </c>
      <c r="ID616" t="s">
        <v>582</v>
      </c>
      <c r="VD616" t="s">
        <v>601</v>
      </c>
      <c r="VE616" t="s">
        <v>602</v>
      </c>
      <c r="VF616" t="s">
        <v>596</v>
      </c>
      <c r="VG616" t="s">
        <v>597</v>
      </c>
      <c r="VH616" t="s">
        <v>603</v>
      </c>
    </row>
    <row r="617" spans="1:580" x14ac:dyDescent="0.2">
      <c r="A617" s="3" t="s">
        <v>580</v>
      </c>
      <c r="E617" s="4">
        <v>44775.447777777779</v>
      </c>
      <c r="F617" s="3" t="s">
        <v>581</v>
      </c>
      <c r="G617" s="3" t="s">
        <v>581</v>
      </c>
      <c r="H617" s="3" t="s">
        <v>581</v>
      </c>
      <c r="I617" s="3" t="s">
        <v>582</v>
      </c>
      <c r="J617" s="3" t="s">
        <v>582</v>
      </c>
      <c r="K617" t="s">
        <v>1008</v>
      </c>
      <c r="L617" t="s">
        <v>584</v>
      </c>
      <c r="M617" t="s">
        <v>1009</v>
      </c>
      <c r="O617" s="5">
        <v>44775</v>
      </c>
      <c r="V617" s="3" t="s">
        <v>586</v>
      </c>
      <c r="W617" t="s">
        <v>1859</v>
      </c>
      <c r="X617" s="3" t="s">
        <v>588</v>
      </c>
      <c r="Y617" t="s">
        <v>1860</v>
      </c>
      <c r="Z617" t="s">
        <v>610</v>
      </c>
      <c r="AA617" t="s">
        <v>591</v>
      </c>
      <c r="AB617" t="s">
        <v>592</v>
      </c>
      <c r="AG617" t="s">
        <v>582</v>
      </c>
      <c r="AN617" t="s">
        <v>581</v>
      </c>
      <c r="AO617" t="s">
        <v>594</v>
      </c>
      <c r="AP617" t="s">
        <v>592</v>
      </c>
      <c r="AQ617" t="s">
        <v>592</v>
      </c>
      <c r="AR617" t="s">
        <v>592</v>
      </c>
      <c r="AS617" t="s">
        <v>592</v>
      </c>
      <c r="AT617" t="s">
        <v>592</v>
      </c>
      <c r="AU617" t="s">
        <v>592</v>
      </c>
      <c r="CD617" t="s">
        <v>582</v>
      </c>
      <c r="DB617" t="s">
        <v>582</v>
      </c>
      <c r="DF617" t="s">
        <v>582</v>
      </c>
      <c r="DJ617" t="s">
        <v>581</v>
      </c>
      <c r="DN617" t="s">
        <v>582</v>
      </c>
      <c r="DR617" t="s">
        <v>581</v>
      </c>
      <c r="DV617" t="s">
        <v>582</v>
      </c>
      <c r="DZ617" t="s">
        <v>581</v>
      </c>
      <c r="ED617" t="s">
        <v>582</v>
      </c>
      <c r="EH617" t="s">
        <v>581</v>
      </c>
      <c r="EL617" t="s">
        <v>582</v>
      </c>
      <c r="EP617" t="s">
        <v>582</v>
      </c>
      <c r="ET617" t="s">
        <v>582</v>
      </c>
      <c r="EX617" t="s">
        <v>582</v>
      </c>
      <c r="FB617" t="s">
        <v>582</v>
      </c>
      <c r="FF617" t="s">
        <v>582</v>
      </c>
      <c r="FJ617" t="s">
        <v>582</v>
      </c>
      <c r="FN617" t="s">
        <v>582</v>
      </c>
      <c r="FR617" t="s">
        <v>582</v>
      </c>
      <c r="FV617" t="s">
        <v>582</v>
      </c>
      <c r="FZ617" t="s">
        <v>582</v>
      </c>
      <c r="GD617" t="s">
        <v>582</v>
      </c>
      <c r="GH617" t="s">
        <v>582</v>
      </c>
      <c r="GL617" t="s">
        <v>582</v>
      </c>
      <c r="GP617" t="s">
        <v>582</v>
      </c>
      <c r="GT617" t="s">
        <v>582</v>
      </c>
      <c r="GX617" t="s">
        <v>582</v>
      </c>
      <c r="HB617" t="s">
        <v>582</v>
      </c>
      <c r="HF617" t="s">
        <v>582</v>
      </c>
      <c r="HJ617" t="s">
        <v>582</v>
      </c>
      <c r="HN617" t="s">
        <v>582</v>
      </c>
      <c r="HR617" t="s">
        <v>582</v>
      </c>
      <c r="HV617" t="s">
        <v>581</v>
      </c>
      <c r="HZ617" t="s">
        <v>582</v>
      </c>
      <c r="ID617" t="s">
        <v>582</v>
      </c>
      <c r="VD617" t="s">
        <v>601</v>
      </c>
      <c r="VE617" t="s">
        <v>602</v>
      </c>
      <c r="VF617" t="s">
        <v>596</v>
      </c>
      <c r="VG617" t="s">
        <v>597</v>
      </c>
      <c r="VH617" t="s">
        <v>603</v>
      </c>
    </row>
    <row r="618" spans="1:580" x14ac:dyDescent="0.2">
      <c r="A618" s="3" t="s">
        <v>580</v>
      </c>
      <c r="E618" s="4">
        <v>44775.447777777779</v>
      </c>
      <c r="F618" s="3" t="s">
        <v>581</v>
      </c>
      <c r="G618" s="3" t="s">
        <v>581</v>
      </c>
      <c r="H618" s="3" t="s">
        <v>581</v>
      </c>
      <c r="I618" s="3" t="s">
        <v>582</v>
      </c>
      <c r="J618" s="3" t="s">
        <v>582</v>
      </c>
      <c r="K618" t="s">
        <v>1008</v>
      </c>
      <c r="L618" t="s">
        <v>584</v>
      </c>
      <c r="M618" t="s">
        <v>1009</v>
      </c>
      <c r="O618" s="5">
        <v>44775</v>
      </c>
      <c r="V618" s="3" t="s">
        <v>586</v>
      </c>
      <c r="W618" t="s">
        <v>1861</v>
      </c>
      <c r="X618" s="3" t="s">
        <v>588</v>
      </c>
      <c r="Y618" t="s">
        <v>1862</v>
      </c>
      <c r="Z618" t="s">
        <v>634</v>
      </c>
      <c r="AA618" t="s">
        <v>591</v>
      </c>
      <c r="AB618" t="s">
        <v>592</v>
      </c>
      <c r="AG618" t="s">
        <v>582</v>
      </c>
      <c r="AN618" t="s">
        <v>581</v>
      </c>
      <c r="AO618" t="s">
        <v>594</v>
      </c>
      <c r="AP618" t="s">
        <v>592</v>
      </c>
      <c r="AQ618" t="s">
        <v>592</v>
      </c>
      <c r="AR618" t="s">
        <v>592</v>
      </c>
      <c r="AS618" t="s">
        <v>592</v>
      </c>
      <c r="AT618" t="s">
        <v>592</v>
      </c>
      <c r="AU618" t="s">
        <v>592</v>
      </c>
      <c r="CD618" t="s">
        <v>582</v>
      </c>
      <c r="DB618" t="s">
        <v>582</v>
      </c>
      <c r="DF618" t="s">
        <v>582</v>
      </c>
      <c r="DJ618" t="s">
        <v>581</v>
      </c>
      <c r="DN618" t="s">
        <v>582</v>
      </c>
      <c r="DR618" t="s">
        <v>581</v>
      </c>
      <c r="DV618" t="s">
        <v>582</v>
      </c>
      <c r="DZ618" t="s">
        <v>581</v>
      </c>
      <c r="ED618" t="s">
        <v>582</v>
      </c>
      <c r="EH618" t="s">
        <v>581</v>
      </c>
      <c r="EL618" t="s">
        <v>582</v>
      </c>
      <c r="EP618" t="s">
        <v>582</v>
      </c>
      <c r="ET618" t="s">
        <v>582</v>
      </c>
      <c r="EX618" t="s">
        <v>582</v>
      </c>
      <c r="FB618" t="s">
        <v>582</v>
      </c>
      <c r="FF618" t="s">
        <v>582</v>
      </c>
      <c r="FJ618" t="s">
        <v>582</v>
      </c>
      <c r="FN618" t="s">
        <v>582</v>
      </c>
      <c r="FR618" t="s">
        <v>582</v>
      </c>
      <c r="FV618" t="s">
        <v>582</v>
      </c>
      <c r="FZ618" t="s">
        <v>582</v>
      </c>
      <c r="GD618" t="s">
        <v>582</v>
      </c>
      <c r="GH618" t="s">
        <v>582</v>
      </c>
      <c r="GL618" t="s">
        <v>582</v>
      </c>
      <c r="GP618" t="s">
        <v>582</v>
      </c>
      <c r="GT618" t="s">
        <v>582</v>
      </c>
      <c r="GX618" t="s">
        <v>582</v>
      </c>
      <c r="HB618" t="s">
        <v>582</v>
      </c>
      <c r="HF618" t="s">
        <v>582</v>
      </c>
      <c r="HJ618" t="s">
        <v>582</v>
      </c>
      <c r="HN618" t="s">
        <v>582</v>
      </c>
      <c r="HR618" t="s">
        <v>582</v>
      </c>
      <c r="HV618" t="s">
        <v>581</v>
      </c>
      <c r="HZ618" t="s">
        <v>582</v>
      </c>
      <c r="ID618" t="s">
        <v>582</v>
      </c>
      <c r="VD618" t="s">
        <v>601</v>
      </c>
      <c r="VE618" t="s">
        <v>602</v>
      </c>
      <c r="VF618" t="s">
        <v>596</v>
      </c>
      <c r="VG618" t="s">
        <v>597</v>
      </c>
      <c r="VH618" t="s">
        <v>603</v>
      </c>
    </row>
    <row r="619" spans="1:580" x14ac:dyDescent="0.2">
      <c r="A619" s="3" t="s">
        <v>580</v>
      </c>
      <c r="E619" s="4">
        <v>44775.447777777779</v>
      </c>
      <c r="F619" s="3" t="s">
        <v>581</v>
      </c>
      <c r="G619" s="3" t="s">
        <v>581</v>
      </c>
      <c r="H619" s="3" t="s">
        <v>581</v>
      </c>
      <c r="I619" s="3" t="s">
        <v>582</v>
      </c>
      <c r="J619" s="3" t="s">
        <v>582</v>
      </c>
      <c r="K619" t="s">
        <v>1008</v>
      </c>
      <c r="L619" t="s">
        <v>584</v>
      </c>
      <c r="M619" t="s">
        <v>1009</v>
      </c>
      <c r="O619" s="5">
        <v>44775</v>
      </c>
      <c r="V619" s="3" t="s">
        <v>586</v>
      </c>
      <c r="W619" t="s">
        <v>1863</v>
      </c>
      <c r="X619" s="3" t="s">
        <v>588</v>
      </c>
      <c r="Y619" t="s">
        <v>1864</v>
      </c>
      <c r="Z619" t="s">
        <v>610</v>
      </c>
      <c r="AA619" t="s">
        <v>591</v>
      </c>
      <c r="AB619" t="s">
        <v>592</v>
      </c>
      <c r="AG619" t="s">
        <v>582</v>
      </c>
      <c r="AN619" t="s">
        <v>581</v>
      </c>
      <c r="AO619" t="s">
        <v>594</v>
      </c>
      <c r="AP619" t="s">
        <v>592</v>
      </c>
      <c r="AQ619" t="s">
        <v>592</v>
      </c>
      <c r="AR619" t="s">
        <v>592</v>
      </c>
      <c r="AS619" t="s">
        <v>592</v>
      </c>
      <c r="AT619" t="s">
        <v>592</v>
      </c>
      <c r="AU619" t="s">
        <v>592</v>
      </c>
      <c r="CD619" t="s">
        <v>582</v>
      </c>
      <c r="DB619" t="s">
        <v>582</v>
      </c>
      <c r="DF619" t="s">
        <v>582</v>
      </c>
      <c r="DJ619" t="s">
        <v>581</v>
      </c>
      <c r="DN619" t="s">
        <v>582</v>
      </c>
      <c r="DR619" t="s">
        <v>581</v>
      </c>
      <c r="DV619" t="s">
        <v>582</v>
      </c>
      <c r="DZ619" t="s">
        <v>581</v>
      </c>
      <c r="ED619" t="s">
        <v>582</v>
      </c>
      <c r="EH619" t="s">
        <v>581</v>
      </c>
      <c r="EL619" t="s">
        <v>582</v>
      </c>
      <c r="EP619" t="s">
        <v>582</v>
      </c>
      <c r="ET619" t="s">
        <v>582</v>
      </c>
      <c r="EX619" t="s">
        <v>582</v>
      </c>
      <c r="FB619" t="s">
        <v>582</v>
      </c>
      <c r="FF619" t="s">
        <v>582</v>
      </c>
      <c r="FJ619" t="s">
        <v>582</v>
      </c>
      <c r="FN619" t="s">
        <v>582</v>
      </c>
      <c r="FR619" t="s">
        <v>582</v>
      </c>
      <c r="FV619" t="s">
        <v>582</v>
      </c>
      <c r="FZ619" t="s">
        <v>582</v>
      </c>
      <c r="GD619" t="s">
        <v>582</v>
      </c>
      <c r="GH619" t="s">
        <v>582</v>
      </c>
      <c r="GL619" t="s">
        <v>582</v>
      </c>
      <c r="GP619" t="s">
        <v>582</v>
      </c>
      <c r="GT619" t="s">
        <v>582</v>
      </c>
      <c r="GX619" t="s">
        <v>582</v>
      </c>
      <c r="HB619" t="s">
        <v>582</v>
      </c>
      <c r="HF619" t="s">
        <v>582</v>
      </c>
      <c r="HJ619" t="s">
        <v>582</v>
      </c>
      <c r="HN619" t="s">
        <v>582</v>
      </c>
      <c r="HR619" t="s">
        <v>582</v>
      </c>
      <c r="HV619" t="s">
        <v>581</v>
      </c>
      <c r="HZ619" t="s">
        <v>582</v>
      </c>
      <c r="ID619" t="s">
        <v>582</v>
      </c>
      <c r="VD619" t="s">
        <v>601</v>
      </c>
      <c r="VE619" t="s">
        <v>602</v>
      </c>
      <c r="VF619" t="s">
        <v>596</v>
      </c>
      <c r="VG619" t="s">
        <v>597</v>
      </c>
      <c r="VH619" t="s">
        <v>603</v>
      </c>
    </row>
    <row r="620" spans="1:580" x14ac:dyDescent="0.2">
      <c r="A620" s="3" t="s">
        <v>580</v>
      </c>
      <c r="E620" s="4">
        <v>44775.447777777779</v>
      </c>
      <c r="F620" s="3" t="s">
        <v>581</v>
      </c>
      <c r="G620" s="3" t="s">
        <v>581</v>
      </c>
      <c r="H620" s="3" t="s">
        <v>581</v>
      </c>
      <c r="I620" s="3" t="s">
        <v>582</v>
      </c>
      <c r="J620" s="3" t="s">
        <v>582</v>
      </c>
      <c r="K620" t="s">
        <v>1008</v>
      </c>
      <c r="L620" t="s">
        <v>584</v>
      </c>
      <c r="M620" t="s">
        <v>1009</v>
      </c>
      <c r="O620" s="5">
        <v>44775</v>
      </c>
      <c r="V620" s="3" t="s">
        <v>586</v>
      </c>
      <c r="W620" t="s">
        <v>1865</v>
      </c>
      <c r="X620" s="3" t="s">
        <v>588</v>
      </c>
      <c r="Y620" t="s">
        <v>1866</v>
      </c>
      <c r="Z620" t="s">
        <v>610</v>
      </c>
      <c r="AA620" t="s">
        <v>591</v>
      </c>
      <c r="AB620" t="s">
        <v>592</v>
      </c>
      <c r="AG620" t="s">
        <v>582</v>
      </c>
      <c r="AN620" t="s">
        <v>581</v>
      </c>
      <c r="AO620" t="s">
        <v>594</v>
      </c>
      <c r="AP620" t="s">
        <v>592</v>
      </c>
      <c r="AQ620" t="s">
        <v>592</v>
      </c>
      <c r="AR620" t="s">
        <v>592</v>
      </c>
      <c r="AS620" t="s">
        <v>592</v>
      </c>
      <c r="AT620" t="s">
        <v>592</v>
      </c>
      <c r="AU620" t="s">
        <v>592</v>
      </c>
      <c r="CD620" t="s">
        <v>582</v>
      </c>
      <c r="DB620" t="s">
        <v>582</v>
      </c>
      <c r="DF620" t="s">
        <v>582</v>
      </c>
      <c r="DJ620" t="s">
        <v>581</v>
      </c>
      <c r="DN620" t="s">
        <v>582</v>
      </c>
      <c r="DR620" t="s">
        <v>581</v>
      </c>
      <c r="DV620" t="s">
        <v>582</v>
      </c>
      <c r="DZ620" t="s">
        <v>581</v>
      </c>
      <c r="ED620" t="s">
        <v>582</v>
      </c>
      <c r="EH620" t="s">
        <v>581</v>
      </c>
      <c r="EL620" t="s">
        <v>582</v>
      </c>
      <c r="EP620" t="s">
        <v>582</v>
      </c>
      <c r="ET620" t="s">
        <v>582</v>
      </c>
      <c r="EX620" t="s">
        <v>582</v>
      </c>
      <c r="FB620" t="s">
        <v>582</v>
      </c>
      <c r="FF620" t="s">
        <v>582</v>
      </c>
      <c r="FJ620" t="s">
        <v>582</v>
      </c>
      <c r="FN620" t="s">
        <v>582</v>
      </c>
      <c r="FR620" t="s">
        <v>582</v>
      </c>
      <c r="FV620" t="s">
        <v>582</v>
      </c>
      <c r="FZ620" t="s">
        <v>582</v>
      </c>
      <c r="GD620" t="s">
        <v>582</v>
      </c>
      <c r="GH620" t="s">
        <v>582</v>
      </c>
      <c r="GL620" t="s">
        <v>582</v>
      </c>
      <c r="GP620" t="s">
        <v>582</v>
      </c>
      <c r="GT620" t="s">
        <v>582</v>
      </c>
      <c r="GX620" t="s">
        <v>582</v>
      </c>
      <c r="HB620" t="s">
        <v>582</v>
      </c>
      <c r="HF620" t="s">
        <v>582</v>
      </c>
      <c r="HJ620" t="s">
        <v>582</v>
      </c>
      <c r="HN620" t="s">
        <v>582</v>
      </c>
      <c r="HR620" t="s">
        <v>582</v>
      </c>
      <c r="HV620" t="s">
        <v>581</v>
      </c>
      <c r="HZ620" t="s">
        <v>582</v>
      </c>
      <c r="ID620" t="s">
        <v>582</v>
      </c>
      <c r="VD620" t="s">
        <v>601</v>
      </c>
      <c r="VE620" t="s">
        <v>602</v>
      </c>
      <c r="VF620" t="s">
        <v>596</v>
      </c>
      <c r="VG620" t="s">
        <v>597</v>
      </c>
      <c r="VH620" t="s">
        <v>603</v>
      </c>
    </row>
    <row r="621" spans="1:580" x14ac:dyDescent="0.2">
      <c r="A621" s="3" t="s">
        <v>580</v>
      </c>
      <c r="E621" s="4">
        <v>44775.447777777779</v>
      </c>
      <c r="F621" s="3" t="s">
        <v>581</v>
      </c>
      <c r="G621" s="3" t="s">
        <v>581</v>
      </c>
      <c r="H621" s="3" t="s">
        <v>581</v>
      </c>
      <c r="I621" s="3" t="s">
        <v>582</v>
      </c>
      <c r="J621" s="3" t="s">
        <v>582</v>
      </c>
      <c r="K621" t="s">
        <v>1008</v>
      </c>
      <c r="L621" t="s">
        <v>584</v>
      </c>
      <c r="M621" t="s">
        <v>1009</v>
      </c>
      <c r="O621" s="5">
        <v>44775</v>
      </c>
      <c r="V621" s="3" t="s">
        <v>586</v>
      </c>
      <c r="W621" t="s">
        <v>1867</v>
      </c>
      <c r="X621" s="3" t="s">
        <v>588</v>
      </c>
      <c r="Y621" t="s">
        <v>1868</v>
      </c>
      <c r="Z621" t="s">
        <v>610</v>
      </c>
      <c r="AA621" t="s">
        <v>591</v>
      </c>
      <c r="AB621" t="s">
        <v>592</v>
      </c>
      <c r="AG621" t="s">
        <v>582</v>
      </c>
      <c r="AN621" t="s">
        <v>581</v>
      </c>
      <c r="AO621" t="s">
        <v>594</v>
      </c>
      <c r="AP621" t="s">
        <v>592</v>
      </c>
      <c r="AQ621" t="s">
        <v>592</v>
      </c>
      <c r="AR621" t="s">
        <v>592</v>
      </c>
      <c r="AS621" t="s">
        <v>592</v>
      </c>
      <c r="AT621" t="s">
        <v>592</v>
      </c>
      <c r="AU621" t="s">
        <v>592</v>
      </c>
      <c r="CD621" t="s">
        <v>582</v>
      </c>
      <c r="DB621" t="s">
        <v>582</v>
      </c>
      <c r="DF621" t="s">
        <v>582</v>
      </c>
      <c r="DJ621" t="s">
        <v>581</v>
      </c>
      <c r="DN621" t="s">
        <v>582</v>
      </c>
      <c r="DR621" t="s">
        <v>581</v>
      </c>
      <c r="DV621" t="s">
        <v>582</v>
      </c>
      <c r="DZ621" t="s">
        <v>581</v>
      </c>
      <c r="ED621" t="s">
        <v>582</v>
      </c>
      <c r="EH621" t="s">
        <v>581</v>
      </c>
      <c r="EL621" t="s">
        <v>582</v>
      </c>
      <c r="EP621" t="s">
        <v>582</v>
      </c>
      <c r="ET621" t="s">
        <v>582</v>
      </c>
      <c r="EX621" t="s">
        <v>582</v>
      </c>
      <c r="FB621" t="s">
        <v>582</v>
      </c>
      <c r="FF621" t="s">
        <v>582</v>
      </c>
      <c r="FJ621" t="s">
        <v>582</v>
      </c>
      <c r="FN621" t="s">
        <v>582</v>
      </c>
      <c r="FR621" t="s">
        <v>582</v>
      </c>
      <c r="FV621" t="s">
        <v>582</v>
      </c>
      <c r="FZ621" t="s">
        <v>582</v>
      </c>
      <c r="GD621" t="s">
        <v>582</v>
      </c>
      <c r="GH621" t="s">
        <v>582</v>
      </c>
      <c r="GL621" t="s">
        <v>582</v>
      </c>
      <c r="GP621" t="s">
        <v>582</v>
      </c>
      <c r="GT621" t="s">
        <v>582</v>
      </c>
      <c r="GX621" t="s">
        <v>582</v>
      </c>
      <c r="HB621" t="s">
        <v>582</v>
      </c>
      <c r="HF621" t="s">
        <v>582</v>
      </c>
      <c r="HJ621" t="s">
        <v>582</v>
      </c>
      <c r="HN621" t="s">
        <v>582</v>
      </c>
      <c r="HR621" t="s">
        <v>582</v>
      </c>
      <c r="HV621" t="s">
        <v>581</v>
      </c>
      <c r="HZ621" t="s">
        <v>582</v>
      </c>
      <c r="ID621" t="s">
        <v>582</v>
      </c>
      <c r="VD621" t="s">
        <v>601</v>
      </c>
      <c r="VE621" t="s">
        <v>602</v>
      </c>
      <c r="VF621" t="s">
        <v>596</v>
      </c>
      <c r="VG621" t="s">
        <v>597</v>
      </c>
      <c r="VH621" t="s">
        <v>603</v>
      </c>
    </row>
    <row r="622" spans="1:580" x14ac:dyDescent="0.2">
      <c r="A622" s="3" t="s">
        <v>580</v>
      </c>
      <c r="E622" s="4">
        <v>44775.447777777779</v>
      </c>
      <c r="F622" s="3" t="s">
        <v>581</v>
      </c>
      <c r="G622" s="3" t="s">
        <v>581</v>
      </c>
      <c r="H622" s="3" t="s">
        <v>581</v>
      </c>
      <c r="I622" s="3" t="s">
        <v>582</v>
      </c>
      <c r="J622" s="3" t="s">
        <v>582</v>
      </c>
      <c r="K622" t="s">
        <v>1008</v>
      </c>
      <c r="L622" t="s">
        <v>584</v>
      </c>
      <c r="M622" t="s">
        <v>1009</v>
      </c>
      <c r="O622" s="5">
        <v>44775</v>
      </c>
      <c r="V622" s="3" t="s">
        <v>586</v>
      </c>
      <c r="W622" t="s">
        <v>1869</v>
      </c>
      <c r="X622" s="3" t="s">
        <v>588</v>
      </c>
      <c r="Y622" t="s">
        <v>1870</v>
      </c>
      <c r="Z622" t="s">
        <v>610</v>
      </c>
      <c r="AA622" t="s">
        <v>591</v>
      </c>
      <c r="AB622" t="s">
        <v>592</v>
      </c>
      <c r="AG622" t="s">
        <v>582</v>
      </c>
      <c r="AN622" t="s">
        <v>581</v>
      </c>
      <c r="AO622" t="s">
        <v>594</v>
      </c>
      <c r="AP622" t="s">
        <v>592</v>
      </c>
      <c r="AQ622" t="s">
        <v>592</v>
      </c>
      <c r="AR622" t="s">
        <v>592</v>
      </c>
      <c r="AS622" t="s">
        <v>592</v>
      </c>
      <c r="AT622" t="s">
        <v>592</v>
      </c>
      <c r="AU622" t="s">
        <v>592</v>
      </c>
      <c r="CD622" t="s">
        <v>582</v>
      </c>
      <c r="DB622" t="s">
        <v>582</v>
      </c>
      <c r="DF622" t="s">
        <v>582</v>
      </c>
      <c r="DJ622" t="s">
        <v>581</v>
      </c>
      <c r="DN622" t="s">
        <v>582</v>
      </c>
      <c r="DR622" t="s">
        <v>581</v>
      </c>
      <c r="DV622" t="s">
        <v>582</v>
      </c>
      <c r="DZ622" t="s">
        <v>581</v>
      </c>
      <c r="ED622" t="s">
        <v>582</v>
      </c>
      <c r="EH622" t="s">
        <v>581</v>
      </c>
      <c r="EL622" t="s">
        <v>582</v>
      </c>
      <c r="EP622" t="s">
        <v>582</v>
      </c>
      <c r="ET622" t="s">
        <v>582</v>
      </c>
      <c r="EX622" t="s">
        <v>582</v>
      </c>
      <c r="FB622" t="s">
        <v>582</v>
      </c>
      <c r="FF622" t="s">
        <v>582</v>
      </c>
      <c r="FJ622" t="s">
        <v>582</v>
      </c>
      <c r="FN622" t="s">
        <v>582</v>
      </c>
      <c r="FR622" t="s">
        <v>582</v>
      </c>
      <c r="FV622" t="s">
        <v>582</v>
      </c>
      <c r="FZ622" t="s">
        <v>582</v>
      </c>
      <c r="GD622" t="s">
        <v>582</v>
      </c>
      <c r="GH622" t="s">
        <v>582</v>
      </c>
      <c r="GL622" t="s">
        <v>582</v>
      </c>
      <c r="GP622" t="s">
        <v>582</v>
      </c>
      <c r="GT622" t="s">
        <v>582</v>
      </c>
      <c r="GX622" t="s">
        <v>582</v>
      </c>
      <c r="HB622" t="s">
        <v>582</v>
      </c>
      <c r="HF622" t="s">
        <v>582</v>
      </c>
      <c r="HJ622" t="s">
        <v>582</v>
      </c>
      <c r="HN622" t="s">
        <v>582</v>
      </c>
      <c r="HR622" t="s">
        <v>582</v>
      </c>
      <c r="HV622" t="s">
        <v>581</v>
      </c>
      <c r="HZ622" t="s">
        <v>582</v>
      </c>
      <c r="ID622" t="s">
        <v>582</v>
      </c>
      <c r="VD622" t="s">
        <v>601</v>
      </c>
      <c r="VE622" t="s">
        <v>602</v>
      </c>
      <c r="VF622" t="s">
        <v>596</v>
      </c>
      <c r="VG622" t="s">
        <v>597</v>
      </c>
      <c r="VH622" t="s">
        <v>603</v>
      </c>
    </row>
    <row r="623" spans="1:580" x14ac:dyDescent="0.2">
      <c r="A623" s="3" t="s">
        <v>580</v>
      </c>
      <c r="E623" s="4">
        <v>44775.447777777779</v>
      </c>
      <c r="F623" s="3" t="s">
        <v>581</v>
      </c>
      <c r="G623" s="3" t="s">
        <v>581</v>
      </c>
      <c r="H623" s="3" t="s">
        <v>581</v>
      </c>
      <c r="I623" s="3" t="s">
        <v>582</v>
      </c>
      <c r="J623" s="3" t="s">
        <v>582</v>
      </c>
      <c r="K623" t="s">
        <v>1008</v>
      </c>
      <c r="L623" t="s">
        <v>584</v>
      </c>
      <c r="M623" t="s">
        <v>1009</v>
      </c>
      <c r="O623" s="5">
        <v>44775</v>
      </c>
      <c r="V623" s="3" t="s">
        <v>586</v>
      </c>
      <c r="W623" t="s">
        <v>1871</v>
      </c>
      <c r="X623" s="3" t="s">
        <v>588</v>
      </c>
      <c r="Y623" t="s">
        <v>1872</v>
      </c>
      <c r="Z623" t="s">
        <v>610</v>
      </c>
      <c r="AA623" t="s">
        <v>591</v>
      </c>
      <c r="AB623" t="s">
        <v>592</v>
      </c>
      <c r="AG623" t="s">
        <v>582</v>
      </c>
      <c r="AN623" t="s">
        <v>581</v>
      </c>
      <c r="AO623" t="s">
        <v>594</v>
      </c>
      <c r="AP623" t="s">
        <v>592</v>
      </c>
      <c r="AQ623" t="s">
        <v>592</v>
      </c>
      <c r="AR623" t="s">
        <v>592</v>
      </c>
      <c r="AS623" t="s">
        <v>592</v>
      </c>
      <c r="AT623" t="s">
        <v>592</v>
      </c>
      <c r="AU623" t="s">
        <v>592</v>
      </c>
      <c r="CD623" t="s">
        <v>582</v>
      </c>
      <c r="DB623" t="s">
        <v>582</v>
      </c>
      <c r="DF623" t="s">
        <v>582</v>
      </c>
      <c r="DJ623" t="s">
        <v>581</v>
      </c>
      <c r="DN623" t="s">
        <v>582</v>
      </c>
      <c r="DR623" t="s">
        <v>581</v>
      </c>
      <c r="DV623" t="s">
        <v>582</v>
      </c>
      <c r="DZ623" t="s">
        <v>581</v>
      </c>
      <c r="ED623" t="s">
        <v>582</v>
      </c>
      <c r="EH623" t="s">
        <v>581</v>
      </c>
      <c r="EL623" t="s">
        <v>582</v>
      </c>
      <c r="EP623" t="s">
        <v>582</v>
      </c>
      <c r="ET623" t="s">
        <v>582</v>
      </c>
      <c r="EX623" t="s">
        <v>582</v>
      </c>
      <c r="FB623" t="s">
        <v>582</v>
      </c>
      <c r="FF623" t="s">
        <v>582</v>
      </c>
      <c r="FJ623" t="s">
        <v>582</v>
      </c>
      <c r="FN623" t="s">
        <v>582</v>
      </c>
      <c r="FR623" t="s">
        <v>582</v>
      </c>
      <c r="FV623" t="s">
        <v>582</v>
      </c>
      <c r="FZ623" t="s">
        <v>582</v>
      </c>
      <c r="GD623" t="s">
        <v>582</v>
      </c>
      <c r="GH623" t="s">
        <v>582</v>
      </c>
      <c r="GL623" t="s">
        <v>582</v>
      </c>
      <c r="GP623" t="s">
        <v>582</v>
      </c>
      <c r="GT623" t="s">
        <v>582</v>
      </c>
      <c r="GX623" t="s">
        <v>582</v>
      </c>
      <c r="HB623" t="s">
        <v>582</v>
      </c>
      <c r="HF623" t="s">
        <v>582</v>
      </c>
      <c r="HJ623" t="s">
        <v>582</v>
      </c>
      <c r="HN623" t="s">
        <v>582</v>
      </c>
      <c r="HR623" t="s">
        <v>582</v>
      </c>
      <c r="HV623" t="s">
        <v>581</v>
      </c>
      <c r="HZ623" t="s">
        <v>582</v>
      </c>
      <c r="ID623" t="s">
        <v>582</v>
      </c>
      <c r="VD623" t="s">
        <v>601</v>
      </c>
      <c r="VE623" t="s">
        <v>602</v>
      </c>
      <c r="VF623" t="s">
        <v>596</v>
      </c>
      <c r="VG623" t="s">
        <v>597</v>
      </c>
      <c r="VH623" t="s">
        <v>603</v>
      </c>
    </row>
    <row r="624" spans="1:580" x14ac:dyDescent="0.2">
      <c r="A624" s="3" t="s">
        <v>580</v>
      </c>
      <c r="E624" s="4">
        <v>44775.447777777779</v>
      </c>
      <c r="F624" s="3" t="s">
        <v>581</v>
      </c>
      <c r="G624" s="3" t="s">
        <v>581</v>
      </c>
      <c r="H624" s="3" t="s">
        <v>581</v>
      </c>
      <c r="I624" s="3" t="s">
        <v>582</v>
      </c>
      <c r="J624" s="3" t="s">
        <v>582</v>
      </c>
      <c r="K624" t="s">
        <v>1008</v>
      </c>
      <c r="L624" t="s">
        <v>584</v>
      </c>
      <c r="M624" t="s">
        <v>1009</v>
      </c>
      <c r="O624" s="5">
        <v>44775</v>
      </c>
      <c r="V624" s="3" t="s">
        <v>586</v>
      </c>
      <c r="W624" t="s">
        <v>1873</v>
      </c>
      <c r="X624" s="3" t="s">
        <v>588</v>
      </c>
      <c r="Y624" t="s">
        <v>1874</v>
      </c>
      <c r="Z624" t="s">
        <v>634</v>
      </c>
      <c r="AA624" t="s">
        <v>591</v>
      </c>
      <c r="AB624" t="s">
        <v>592</v>
      </c>
      <c r="AG624" t="s">
        <v>582</v>
      </c>
      <c r="AN624" t="s">
        <v>593</v>
      </c>
      <c r="AO624" t="s">
        <v>1028</v>
      </c>
      <c r="AP624" t="s">
        <v>581</v>
      </c>
      <c r="AQ624" t="s">
        <v>581</v>
      </c>
      <c r="AR624" t="s">
        <v>581</v>
      </c>
      <c r="AS624" t="s">
        <v>592</v>
      </c>
      <c r="AT624" t="s">
        <v>592</v>
      </c>
      <c r="AU624" t="s">
        <v>592</v>
      </c>
      <c r="CD624" t="s">
        <v>582</v>
      </c>
      <c r="DB624" t="s">
        <v>582</v>
      </c>
      <c r="DF624" t="s">
        <v>582</v>
      </c>
      <c r="DJ624" t="s">
        <v>581</v>
      </c>
      <c r="DN624" t="s">
        <v>582</v>
      </c>
      <c r="DR624" t="s">
        <v>581</v>
      </c>
      <c r="DV624" t="s">
        <v>582</v>
      </c>
      <c r="DZ624" t="s">
        <v>581</v>
      </c>
      <c r="ED624" t="s">
        <v>582</v>
      </c>
      <c r="EH624" t="s">
        <v>581</v>
      </c>
      <c r="EL624" t="s">
        <v>582</v>
      </c>
      <c r="EP624" t="s">
        <v>582</v>
      </c>
      <c r="ET624" t="s">
        <v>582</v>
      </c>
      <c r="EX624" t="s">
        <v>582</v>
      </c>
      <c r="FB624" t="s">
        <v>582</v>
      </c>
      <c r="FF624" t="s">
        <v>582</v>
      </c>
      <c r="FJ624" t="s">
        <v>582</v>
      </c>
      <c r="FN624" t="s">
        <v>582</v>
      </c>
      <c r="FR624" t="s">
        <v>582</v>
      </c>
      <c r="FV624" t="s">
        <v>582</v>
      </c>
      <c r="FZ624" t="s">
        <v>582</v>
      </c>
      <c r="GD624" t="s">
        <v>582</v>
      </c>
      <c r="GH624" t="s">
        <v>582</v>
      </c>
      <c r="GL624" t="s">
        <v>582</v>
      </c>
      <c r="GP624" t="s">
        <v>582</v>
      </c>
      <c r="GT624" t="s">
        <v>582</v>
      </c>
      <c r="GX624" t="s">
        <v>582</v>
      </c>
      <c r="HB624" t="s">
        <v>582</v>
      </c>
      <c r="HF624" t="s">
        <v>582</v>
      </c>
      <c r="HJ624" t="s">
        <v>582</v>
      </c>
      <c r="HN624" t="s">
        <v>582</v>
      </c>
      <c r="HR624" t="s">
        <v>582</v>
      </c>
      <c r="HV624" t="s">
        <v>581</v>
      </c>
      <c r="HZ624" t="s">
        <v>582</v>
      </c>
      <c r="ID624" t="s">
        <v>582</v>
      </c>
      <c r="VD624" t="s">
        <v>588</v>
      </c>
      <c r="VE624" t="s">
        <v>602</v>
      </c>
      <c r="VF624" t="s">
        <v>596</v>
      </c>
      <c r="VG624" t="s">
        <v>597</v>
      </c>
      <c r="VH624" t="s">
        <v>603</v>
      </c>
    </row>
    <row r="625" spans="1:580" x14ac:dyDescent="0.2">
      <c r="A625" s="3" t="s">
        <v>580</v>
      </c>
      <c r="E625" s="4">
        <v>44775.447777777779</v>
      </c>
      <c r="F625" s="3" t="s">
        <v>581</v>
      </c>
      <c r="G625" s="3" t="s">
        <v>581</v>
      </c>
      <c r="H625" s="3" t="s">
        <v>581</v>
      </c>
      <c r="I625" s="3" t="s">
        <v>582</v>
      </c>
      <c r="J625" s="3" t="s">
        <v>582</v>
      </c>
      <c r="K625" t="s">
        <v>1008</v>
      </c>
      <c r="L625" t="s">
        <v>584</v>
      </c>
      <c r="M625" t="s">
        <v>1009</v>
      </c>
      <c r="O625" s="5">
        <v>44775</v>
      </c>
      <c r="V625" s="3" t="s">
        <v>586</v>
      </c>
      <c r="W625" t="s">
        <v>1875</v>
      </c>
      <c r="X625" s="3" t="s">
        <v>588</v>
      </c>
      <c r="Y625" t="s">
        <v>1876</v>
      </c>
      <c r="Z625" t="s">
        <v>610</v>
      </c>
      <c r="AA625" t="s">
        <v>591</v>
      </c>
      <c r="AB625" t="s">
        <v>592</v>
      </c>
      <c r="AG625" t="s">
        <v>582</v>
      </c>
      <c r="AN625" t="s">
        <v>581</v>
      </c>
      <c r="AO625" t="s">
        <v>594</v>
      </c>
      <c r="AP625" t="s">
        <v>592</v>
      </c>
      <c r="AQ625" t="s">
        <v>592</v>
      </c>
      <c r="AR625" t="s">
        <v>592</v>
      </c>
      <c r="AS625" t="s">
        <v>592</v>
      </c>
      <c r="AT625" t="s">
        <v>592</v>
      </c>
      <c r="AU625" t="s">
        <v>592</v>
      </c>
      <c r="CD625" t="s">
        <v>582</v>
      </c>
      <c r="DB625" t="s">
        <v>582</v>
      </c>
      <c r="DF625" t="s">
        <v>582</v>
      </c>
      <c r="DJ625" t="s">
        <v>581</v>
      </c>
      <c r="DN625" t="s">
        <v>582</v>
      </c>
      <c r="DR625" t="s">
        <v>581</v>
      </c>
      <c r="DV625" t="s">
        <v>582</v>
      </c>
      <c r="DZ625" t="s">
        <v>581</v>
      </c>
      <c r="ED625" t="s">
        <v>582</v>
      </c>
      <c r="EH625" t="s">
        <v>581</v>
      </c>
      <c r="EL625" t="s">
        <v>582</v>
      </c>
      <c r="EP625" t="s">
        <v>582</v>
      </c>
      <c r="ET625" t="s">
        <v>582</v>
      </c>
      <c r="EX625" t="s">
        <v>582</v>
      </c>
      <c r="FB625" t="s">
        <v>582</v>
      </c>
      <c r="FF625" t="s">
        <v>582</v>
      </c>
      <c r="FJ625" t="s">
        <v>582</v>
      </c>
      <c r="FN625" t="s">
        <v>582</v>
      </c>
      <c r="FR625" t="s">
        <v>582</v>
      </c>
      <c r="FV625" t="s">
        <v>582</v>
      </c>
      <c r="FZ625" t="s">
        <v>582</v>
      </c>
      <c r="GD625" t="s">
        <v>582</v>
      </c>
      <c r="GH625" t="s">
        <v>582</v>
      </c>
      <c r="GL625" t="s">
        <v>582</v>
      </c>
      <c r="GP625" t="s">
        <v>582</v>
      </c>
      <c r="GT625" t="s">
        <v>582</v>
      </c>
      <c r="GX625" t="s">
        <v>582</v>
      </c>
      <c r="HB625" t="s">
        <v>582</v>
      </c>
      <c r="HF625" t="s">
        <v>582</v>
      </c>
      <c r="HJ625" t="s">
        <v>582</v>
      </c>
      <c r="HN625" t="s">
        <v>582</v>
      </c>
      <c r="HR625" t="s">
        <v>582</v>
      </c>
      <c r="HV625" t="s">
        <v>581</v>
      </c>
      <c r="HZ625" t="s">
        <v>582</v>
      </c>
      <c r="ID625" t="s">
        <v>582</v>
      </c>
      <c r="VD625" t="s">
        <v>601</v>
      </c>
      <c r="VE625" t="s">
        <v>602</v>
      </c>
      <c r="VF625" t="s">
        <v>596</v>
      </c>
      <c r="VG625" t="s">
        <v>597</v>
      </c>
      <c r="VH625" t="s">
        <v>603</v>
      </c>
    </row>
    <row r="626" spans="1:580" x14ac:dyDescent="0.2">
      <c r="A626" s="3" t="s">
        <v>580</v>
      </c>
      <c r="E626" s="4">
        <v>44775.447777777779</v>
      </c>
      <c r="F626" s="3" t="s">
        <v>581</v>
      </c>
      <c r="G626" s="3" t="s">
        <v>581</v>
      </c>
      <c r="H626" s="3" t="s">
        <v>581</v>
      </c>
      <c r="I626" s="3" t="s">
        <v>582</v>
      </c>
      <c r="J626" s="3" t="s">
        <v>582</v>
      </c>
      <c r="K626" t="s">
        <v>1008</v>
      </c>
      <c r="L626" t="s">
        <v>584</v>
      </c>
      <c r="M626" t="s">
        <v>1009</v>
      </c>
      <c r="O626" s="5">
        <v>44775</v>
      </c>
      <c r="V626" s="3" t="s">
        <v>586</v>
      </c>
      <c r="W626" t="s">
        <v>1877</v>
      </c>
      <c r="X626" s="3" t="s">
        <v>588</v>
      </c>
      <c r="Y626" t="s">
        <v>1878</v>
      </c>
      <c r="Z626" t="s">
        <v>634</v>
      </c>
      <c r="AA626" t="s">
        <v>591</v>
      </c>
      <c r="AB626" t="s">
        <v>592</v>
      </c>
      <c r="AG626" t="s">
        <v>582</v>
      </c>
      <c r="AN626" t="s">
        <v>581</v>
      </c>
      <c r="AO626" t="s">
        <v>594</v>
      </c>
      <c r="AP626" t="s">
        <v>592</v>
      </c>
      <c r="AQ626" t="s">
        <v>592</v>
      </c>
      <c r="AR626" t="s">
        <v>592</v>
      </c>
      <c r="AS626" t="s">
        <v>592</v>
      </c>
      <c r="AT626" t="s">
        <v>592</v>
      </c>
      <c r="AU626" t="s">
        <v>592</v>
      </c>
      <c r="CD626" t="s">
        <v>582</v>
      </c>
      <c r="DB626" t="s">
        <v>582</v>
      </c>
      <c r="DF626" t="s">
        <v>582</v>
      </c>
      <c r="DJ626" t="s">
        <v>581</v>
      </c>
      <c r="DN626" t="s">
        <v>582</v>
      </c>
      <c r="DR626" t="s">
        <v>581</v>
      </c>
      <c r="DV626" t="s">
        <v>582</v>
      </c>
      <c r="DZ626" t="s">
        <v>581</v>
      </c>
      <c r="ED626" t="s">
        <v>582</v>
      </c>
      <c r="EH626" t="s">
        <v>581</v>
      </c>
      <c r="EL626" t="s">
        <v>582</v>
      </c>
      <c r="EP626" t="s">
        <v>582</v>
      </c>
      <c r="ET626" t="s">
        <v>582</v>
      </c>
      <c r="EX626" t="s">
        <v>582</v>
      </c>
      <c r="FB626" t="s">
        <v>582</v>
      </c>
      <c r="FF626" t="s">
        <v>582</v>
      </c>
      <c r="FJ626" t="s">
        <v>582</v>
      </c>
      <c r="FN626" t="s">
        <v>582</v>
      </c>
      <c r="FR626" t="s">
        <v>582</v>
      </c>
      <c r="FV626" t="s">
        <v>582</v>
      </c>
      <c r="FZ626" t="s">
        <v>582</v>
      </c>
      <c r="GD626" t="s">
        <v>582</v>
      </c>
      <c r="GH626" t="s">
        <v>582</v>
      </c>
      <c r="GL626" t="s">
        <v>582</v>
      </c>
      <c r="GP626" t="s">
        <v>582</v>
      </c>
      <c r="GT626" t="s">
        <v>582</v>
      </c>
      <c r="GX626" t="s">
        <v>582</v>
      </c>
      <c r="HB626" t="s">
        <v>582</v>
      </c>
      <c r="HF626" t="s">
        <v>582</v>
      </c>
      <c r="HJ626" t="s">
        <v>582</v>
      </c>
      <c r="HN626" t="s">
        <v>582</v>
      </c>
      <c r="HR626" t="s">
        <v>582</v>
      </c>
      <c r="HV626" t="s">
        <v>581</v>
      </c>
      <c r="HZ626" t="s">
        <v>582</v>
      </c>
      <c r="ID626" t="s">
        <v>582</v>
      </c>
      <c r="VD626" t="s">
        <v>601</v>
      </c>
      <c r="VE626" t="s">
        <v>602</v>
      </c>
      <c r="VF626" t="s">
        <v>596</v>
      </c>
      <c r="VG626" t="s">
        <v>597</v>
      </c>
      <c r="VH626" t="s">
        <v>603</v>
      </c>
    </row>
    <row r="627" spans="1:580" x14ac:dyDescent="0.2">
      <c r="A627" s="3" t="s">
        <v>580</v>
      </c>
      <c r="E627" s="4">
        <v>44775.447777777779</v>
      </c>
      <c r="F627" s="3" t="s">
        <v>581</v>
      </c>
      <c r="G627" s="3" t="s">
        <v>581</v>
      </c>
      <c r="H627" s="3" t="s">
        <v>581</v>
      </c>
      <c r="I627" s="3" t="s">
        <v>582</v>
      </c>
      <c r="J627" s="3" t="s">
        <v>582</v>
      </c>
      <c r="K627" t="s">
        <v>1008</v>
      </c>
      <c r="L627" t="s">
        <v>584</v>
      </c>
      <c r="M627" t="s">
        <v>1009</v>
      </c>
      <c r="O627" s="5">
        <v>44775</v>
      </c>
      <c r="V627" s="3" t="s">
        <v>586</v>
      </c>
      <c r="W627" t="s">
        <v>1879</v>
      </c>
      <c r="X627" s="3" t="s">
        <v>588</v>
      </c>
      <c r="Y627" t="s">
        <v>1880</v>
      </c>
      <c r="Z627" t="s">
        <v>610</v>
      </c>
      <c r="AA627" t="s">
        <v>591</v>
      </c>
      <c r="AB627" t="s">
        <v>592</v>
      </c>
      <c r="AG627" t="s">
        <v>582</v>
      </c>
      <c r="AN627" t="s">
        <v>581</v>
      </c>
      <c r="AO627" t="s">
        <v>594</v>
      </c>
      <c r="AP627" t="s">
        <v>592</v>
      </c>
      <c r="AQ627" t="s">
        <v>592</v>
      </c>
      <c r="AR627" t="s">
        <v>592</v>
      </c>
      <c r="AS627" t="s">
        <v>592</v>
      </c>
      <c r="AT627" t="s">
        <v>592</v>
      </c>
      <c r="AU627" t="s">
        <v>592</v>
      </c>
      <c r="CD627" t="s">
        <v>582</v>
      </c>
      <c r="DB627" t="s">
        <v>582</v>
      </c>
      <c r="DF627" t="s">
        <v>582</v>
      </c>
      <c r="DJ627" t="s">
        <v>581</v>
      </c>
      <c r="DN627" t="s">
        <v>582</v>
      </c>
      <c r="DR627" t="s">
        <v>581</v>
      </c>
      <c r="DV627" t="s">
        <v>582</v>
      </c>
      <c r="DZ627" t="s">
        <v>581</v>
      </c>
      <c r="ED627" t="s">
        <v>582</v>
      </c>
      <c r="EH627" t="s">
        <v>581</v>
      </c>
      <c r="EL627" t="s">
        <v>582</v>
      </c>
      <c r="EP627" t="s">
        <v>582</v>
      </c>
      <c r="ET627" t="s">
        <v>582</v>
      </c>
      <c r="EX627" t="s">
        <v>582</v>
      </c>
      <c r="FB627" t="s">
        <v>582</v>
      </c>
      <c r="FF627" t="s">
        <v>582</v>
      </c>
      <c r="FJ627" t="s">
        <v>582</v>
      </c>
      <c r="FN627" t="s">
        <v>582</v>
      </c>
      <c r="FR627" t="s">
        <v>582</v>
      </c>
      <c r="FV627" t="s">
        <v>582</v>
      </c>
      <c r="FZ627" t="s">
        <v>582</v>
      </c>
      <c r="GD627" t="s">
        <v>582</v>
      </c>
      <c r="GH627" t="s">
        <v>582</v>
      </c>
      <c r="GL627" t="s">
        <v>582</v>
      </c>
      <c r="GP627" t="s">
        <v>582</v>
      </c>
      <c r="GT627" t="s">
        <v>582</v>
      </c>
      <c r="GX627" t="s">
        <v>582</v>
      </c>
      <c r="HB627" t="s">
        <v>582</v>
      </c>
      <c r="HF627" t="s">
        <v>582</v>
      </c>
      <c r="HJ627" t="s">
        <v>582</v>
      </c>
      <c r="HN627" t="s">
        <v>582</v>
      </c>
      <c r="HR627" t="s">
        <v>582</v>
      </c>
      <c r="HV627" t="s">
        <v>581</v>
      </c>
      <c r="HZ627" t="s">
        <v>582</v>
      </c>
      <c r="ID627" t="s">
        <v>582</v>
      </c>
      <c r="VD627" t="s">
        <v>601</v>
      </c>
      <c r="VE627" t="s">
        <v>602</v>
      </c>
      <c r="VF627" t="s">
        <v>596</v>
      </c>
      <c r="VG627" t="s">
        <v>597</v>
      </c>
      <c r="VH627" t="s">
        <v>603</v>
      </c>
    </row>
    <row r="628" spans="1:580" x14ac:dyDescent="0.2">
      <c r="A628" s="3" t="s">
        <v>580</v>
      </c>
      <c r="E628" s="4">
        <v>44775.447777777779</v>
      </c>
      <c r="F628" s="3" t="s">
        <v>581</v>
      </c>
      <c r="G628" s="3" t="s">
        <v>581</v>
      </c>
      <c r="H628" s="3" t="s">
        <v>581</v>
      </c>
      <c r="I628" s="3" t="s">
        <v>582</v>
      </c>
      <c r="J628" s="3" t="s">
        <v>582</v>
      </c>
      <c r="K628" t="s">
        <v>1008</v>
      </c>
      <c r="L628" t="s">
        <v>584</v>
      </c>
      <c r="M628" t="s">
        <v>1009</v>
      </c>
      <c r="O628" s="5">
        <v>44775</v>
      </c>
      <c r="V628" s="3" t="s">
        <v>586</v>
      </c>
      <c r="W628" t="s">
        <v>1881</v>
      </c>
      <c r="X628" s="3" t="s">
        <v>588</v>
      </c>
      <c r="Y628" t="s">
        <v>1882</v>
      </c>
      <c r="Z628" t="s">
        <v>610</v>
      </c>
      <c r="AA628" t="s">
        <v>591</v>
      </c>
      <c r="AB628" t="s">
        <v>592</v>
      </c>
      <c r="AG628" t="s">
        <v>582</v>
      </c>
      <c r="AN628" t="s">
        <v>581</v>
      </c>
      <c r="AO628" t="s">
        <v>594</v>
      </c>
      <c r="AP628" t="s">
        <v>592</v>
      </c>
      <c r="AQ628" t="s">
        <v>592</v>
      </c>
      <c r="AR628" t="s">
        <v>592</v>
      </c>
      <c r="AS628" t="s">
        <v>592</v>
      </c>
      <c r="AT628" t="s">
        <v>592</v>
      </c>
      <c r="AU628" t="s">
        <v>592</v>
      </c>
      <c r="CD628" t="s">
        <v>582</v>
      </c>
      <c r="DB628" t="s">
        <v>582</v>
      </c>
      <c r="DF628" t="s">
        <v>582</v>
      </c>
      <c r="DJ628" t="s">
        <v>581</v>
      </c>
      <c r="DN628" t="s">
        <v>582</v>
      </c>
      <c r="DR628" t="s">
        <v>581</v>
      </c>
      <c r="DV628" t="s">
        <v>582</v>
      </c>
      <c r="DZ628" t="s">
        <v>581</v>
      </c>
      <c r="ED628" t="s">
        <v>582</v>
      </c>
      <c r="EH628" t="s">
        <v>581</v>
      </c>
      <c r="EL628" t="s">
        <v>582</v>
      </c>
      <c r="EP628" t="s">
        <v>582</v>
      </c>
      <c r="ET628" t="s">
        <v>582</v>
      </c>
      <c r="EX628" t="s">
        <v>582</v>
      </c>
      <c r="FB628" t="s">
        <v>582</v>
      </c>
      <c r="FF628" t="s">
        <v>582</v>
      </c>
      <c r="FJ628" t="s">
        <v>582</v>
      </c>
      <c r="FN628" t="s">
        <v>582</v>
      </c>
      <c r="FR628" t="s">
        <v>582</v>
      </c>
      <c r="FV628" t="s">
        <v>582</v>
      </c>
      <c r="FZ628" t="s">
        <v>582</v>
      </c>
      <c r="GD628" t="s">
        <v>582</v>
      </c>
      <c r="GH628" t="s">
        <v>582</v>
      </c>
      <c r="GL628" t="s">
        <v>582</v>
      </c>
      <c r="GP628" t="s">
        <v>582</v>
      </c>
      <c r="GT628" t="s">
        <v>582</v>
      </c>
      <c r="GX628" t="s">
        <v>582</v>
      </c>
      <c r="HB628" t="s">
        <v>582</v>
      </c>
      <c r="HF628" t="s">
        <v>582</v>
      </c>
      <c r="HJ628" t="s">
        <v>582</v>
      </c>
      <c r="HN628" t="s">
        <v>582</v>
      </c>
      <c r="HR628" t="s">
        <v>582</v>
      </c>
      <c r="HV628" t="s">
        <v>581</v>
      </c>
      <c r="HZ628" t="s">
        <v>582</v>
      </c>
      <c r="ID628" t="s">
        <v>582</v>
      </c>
      <c r="VD628" t="s">
        <v>601</v>
      </c>
      <c r="VE628" t="s">
        <v>602</v>
      </c>
      <c r="VF628" t="s">
        <v>596</v>
      </c>
      <c r="VG628" t="s">
        <v>597</v>
      </c>
      <c r="VH628" t="s">
        <v>603</v>
      </c>
    </row>
    <row r="629" spans="1:580" x14ac:dyDescent="0.2">
      <c r="A629" s="3" t="s">
        <v>580</v>
      </c>
      <c r="E629" s="4">
        <v>44775.447777777779</v>
      </c>
      <c r="F629" s="3" t="s">
        <v>581</v>
      </c>
      <c r="G629" s="3" t="s">
        <v>581</v>
      </c>
      <c r="H629" s="3" t="s">
        <v>581</v>
      </c>
      <c r="I629" s="3" t="s">
        <v>582</v>
      </c>
      <c r="J629" s="3" t="s">
        <v>582</v>
      </c>
      <c r="K629" t="s">
        <v>1008</v>
      </c>
      <c r="L629" t="s">
        <v>584</v>
      </c>
      <c r="M629" t="s">
        <v>1009</v>
      </c>
      <c r="O629" s="5">
        <v>44775</v>
      </c>
      <c r="V629" s="3" t="s">
        <v>586</v>
      </c>
      <c r="W629" t="s">
        <v>1883</v>
      </c>
      <c r="X629" s="3" t="s">
        <v>588</v>
      </c>
      <c r="Y629" t="s">
        <v>1884</v>
      </c>
      <c r="Z629" t="s">
        <v>610</v>
      </c>
      <c r="AA629" t="s">
        <v>591</v>
      </c>
      <c r="AB629" t="s">
        <v>592</v>
      </c>
      <c r="AG629" t="s">
        <v>582</v>
      </c>
      <c r="AN629" t="s">
        <v>581</v>
      </c>
      <c r="AO629" t="s">
        <v>594</v>
      </c>
      <c r="AP629" t="s">
        <v>592</v>
      </c>
      <c r="AQ629" t="s">
        <v>592</v>
      </c>
      <c r="AR629" t="s">
        <v>592</v>
      </c>
      <c r="AS629" t="s">
        <v>592</v>
      </c>
      <c r="AT629" t="s">
        <v>592</v>
      </c>
      <c r="AU629" t="s">
        <v>592</v>
      </c>
      <c r="CD629" t="s">
        <v>582</v>
      </c>
      <c r="DB629" t="s">
        <v>582</v>
      </c>
      <c r="DF629" t="s">
        <v>582</v>
      </c>
      <c r="DJ629" t="s">
        <v>581</v>
      </c>
      <c r="DN629" t="s">
        <v>582</v>
      </c>
      <c r="DR629" t="s">
        <v>581</v>
      </c>
      <c r="DV629" t="s">
        <v>582</v>
      </c>
      <c r="DZ629" t="s">
        <v>581</v>
      </c>
      <c r="ED629" t="s">
        <v>582</v>
      </c>
      <c r="EH629" t="s">
        <v>581</v>
      </c>
      <c r="EL629" t="s">
        <v>582</v>
      </c>
      <c r="EP629" t="s">
        <v>582</v>
      </c>
      <c r="ET629" t="s">
        <v>582</v>
      </c>
      <c r="EX629" t="s">
        <v>582</v>
      </c>
      <c r="FB629" t="s">
        <v>582</v>
      </c>
      <c r="FF629" t="s">
        <v>582</v>
      </c>
      <c r="FJ629" t="s">
        <v>582</v>
      </c>
      <c r="FN629" t="s">
        <v>582</v>
      </c>
      <c r="FR629" t="s">
        <v>582</v>
      </c>
      <c r="FV629" t="s">
        <v>582</v>
      </c>
      <c r="FZ629" t="s">
        <v>582</v>
      </c>
      <c r="GD629" t="s">
        <v>582</v>
      </c>
      <c r="GH629" t="s">
        <v>582</v>
      </c>
      <c r="GL629" t="s">
        <v>582</v>
      </c>
      <c r="GP629" t="s">
        <v>582</v>
      </c>
      <c r="GT629" t="s">
        <v>582</v>
      </c>
      <c r="GX629" t="s">
        <v>582</v>
      </c>
      <c r="HB629" t="s">
        <v>582</v>
      </c>
      <c r="HF629" t="s">
        <v>582</v>
      </c>
      <c r="HJ629" t="s">
        <v>582</v>
      </c>
      <c r="HN629" t="s">
        <v>582</v>
      </c>
      <c r="HR629" t="s">
        <v>582</v>
      </c>
      <c r="HV629" t="s">
        <v>581</v>
      </c>
      <c r="HZ629" t="s">
        <v>582</v>
      </c>
      <c r="ID629" t="s">
        <v>582</v>
      </c>
      <c r="VD629" t="s">
        <v>601</v>
      </c>
      <c r="VE629" t="s">
        <v>602</v>
      </c>
      <c r="VF629" t="s">
        <v>596</v>
      </c>
      <c r="VG629" t="s">
        <v>597</v>
      </c>
      <c r="VH629" t="s">
        <v>603</v>
      </c>
    </row>
    <row r="630" spans="1:580" x14ac:dyDescent="0.2">
      <c r="A630" s="3" t="s">
        <v>580</v>
      </c>
      <c r="E630" s="4">
        <v>44775.447777777779</v>
      </c>
      <c r="F630" s="3" t="s">
        <v>581</v>
      </c>
      <c r="G630" s="3" t="s">
        <v>581</v>
      </c>
      <c r="H630" s="3" t="s">
        <v>581</v>
      </c>
      <c r="I630" s="3" t="s">
        <v>582</v>
      </c>
      <c r="J630" s="3" t="s">
        <v>582</v>
      </c>
      <c r="K630" t="s">
        <v>1008</v>
      </c>
      <c r="L630" t="s">
        <v>584</v>
      </c>
      <c r="M630" t="s">
        <v>1009</v>
      </c>
      <c r="O630" s="5">
        <v>44775</v>
      </c>
      <c r="V630" s="3" t="s">
        <v>586</v>
      </c>
      <c r="W630" t="s">
        <v>1885</v>
      </c>
      <c r="X630" s="3" t="s">
        <v>588</v>
      </c>
      <c r="Y630" t="s">
        <v>1886</v>
      </c>
      <c r="Z630" t="s">
        <v>610</v>
      </c>
      <c r="AA630" t="s">
        <v>591</v>
      </c>
      <c r="AB630" t="s">
        <v>592</v>
      </c>
      <c r="AG630" t="s">
        <v>582</v>
      </c>
      <c r="AN630" t="s">
        <v>581</v>
      </c>
      <c r="AO630" t="s">
        <v>594</v>
      </c>
      <c r="AP630" t="s">
        <v>592</v>
      </c>
      <c r="AQ630" t="s">
        <v>592</v>
      </c>
      <c r="AR630" t="s">
        <v>592</v>
      </c>
      <c r="AS630" t="s">
        <v>592</v>
      </c>
      <c r="AT630" t="s">
        <v>592</v>
      </c>
      <c r="AU630" t="s">
        <v>592</v>
      </c>
      <c r="CD630" t="s">
        <v>582</v>
      </c>
      <c r="DB630" t="s">
        <v>582</v>
      </c>
      <c r="DF630" t="s">
        <v>582</v>
      </c>
      <c r="DJ630" t="s">
        <v>581</v>
      </c>
      <c r="DN630" t="s">
        <v>582</v>
      </c>
      <c r="DR630" t="s">
        <v>581</v>
      </c>
      <c r="DV630" t="s">
        <v>582</v>
      </c>
      <c r="DZ630" t="s">
        <v>581</v>
      </c>
      <c r="ED630" t="s">
        <v>582</v>
      </c>
      <c r="EH630" t="s">
        <v>581</v>
      </c>
      <c r="EL630" t="s">
        <v>582</v>
      </c>
      <c r="EP630" t="s">
        <v>582</v>
      </c>
      <c r="ET630" t="s">
        <v>582</v>
      </c>
      <c r="EX630" t="s">
        <v>582</v>
      </c>
      <c r="FB630" t="s">
        <v>582</v>
      </c>
      <c r="FF630" t="s">
        <v>582</v>
      </c>
      <c r="FJ630" t="s">
        <v>582</v>
      </c>
      <c r="FN630" t="s">
        <v>582</v>
      </c>
      <c r="FR630" t="s">
        <v>582</v>
      </c>
      <c r="FV630" t="s">
        <v>582</v>
      </c>
      <c r="FZ630" t="s">
        <v>582</v>
      </c>
      <c r="GD630" t="s">
        <v>582</v>
      </c>
      <c r="GH630" t="s">
        <v>582</v>
      </c>
      <c r="GL630" t="s">
        <v>582</v>
      </c>
      <c r="GP630" t="s">
        <v>582</v>
      </c>
      <c r="GT630" t="s">
        <v>582</v>
      </c>
      <c r="GX630" t="s">
        <v>582</v>
      </c>
      <c r="HB630" t="s">
        <v>582</v>
      </c>
      <c r="HF630" t="s">
        <v>582</v>
      </c>
      <c r="HJ630" t="s">
        <v>582</v>
      </c>
      <c r="HN630" t="s">
        <v>582</v>
      </c>
      <c r="HR630" t="s">
        <v>582</v>
      </c>
      <c r="HV630" t="s">
        <v>581</v>
      </c>
      <c r="HZ630" t="s">
        <v>582</v>
      </c>
      <c r="ID630" t="s">
        <v>582</v>
      </c>
      <c r="VD630" t="s">
        <v>601</v>
      </c>
      <c r="VE630" t="s">
        <v>602</v>
      </c>
      <c r="VF630" t="s">
        <v>596</v>
      </c>
      <c r="VG630" t="s">
        <v>597</v>
      </c>
      <c r="VH630" t="s">
        <v>603</v>
      </c>
    </row>
    <row r="631" spans="1:580" x14ac:dyDescent="0.2">
      <c r="A631" s="3" t="s">
        <v>580</v>
      </c>
      <c r="E631" s="4">
        <v>44775.447777777779</v>
      </c>
      <c r="F631" s="3" t="s">
        <v>581</v>
      </c>
      <c r="G631" s="3" t="s">
        <v>581</v>
      </c>
      <c r="H631" s="3" t="s">
        <v>581</v>
      </c>
      <c r="I631" s="3" t="s">
        <v>582</v>
      </c>
      <c r="J631" s="3" t="s">
        <v>582</v>
      </c>
      <c r="K631" t="s">
        <v>1008</v>
      </c>
      <c r="L631" t="s">
        <v>584</v>
      </c>
      <c r="M631" t="s">
        <v>1009</v>
      </c>
      <c r="O631" s="5">
        <v>44775</v>
      </c>
      <c r="V631" s="3" t="s">
        <v>586</v>
      </c>
      <c r="W631" t="s">
        <v>1887</v>
      </c>
      <c r="X631" s="3" t="s">
        <v>588</v>
      </c>
      <c r="Y631" t="s">
        <v>1888</v>
      </c>
      <c r="Z631" t="s">
        <v>634</v>
      </c>
      <c r="AA631" t="s">
        <v>591</v>
      </c>
      <c r="AB631" t="s">
        <v>592</v>
      </c>
      <c r="AG631" t="s">
        <v>582</v>
      </c>
      <c r="AN631" t="s">
        <v>581</v>
      </c>
      <c r="AO631" t="s">
        <v>594</v>
      </c>
      <c r="AP631" t="s">
        <v>592</v>
      </c>
      <c r="AQ631" t="s">
        <v>592</v>
      </c>
      <c r="AR631" t="s">
        <v>592</v>
      </c>
      <c r="AS631" t="s">
        <v>592</v>
      </c>
      <c r="AT631" t="s">
        <v>592</v>
      </c>
      <c r="AU631" t="s">
        <v>592</v>
      </c>
      <c r="CD631" t="s">
        <v>582</v>
      </c>
      <c r="DB631" t="s">
        <v>582</v>
      </c>
      <c r="DF631" t="s">
        <v>582</v>
      </c>
      <c r="DJ631" t="s">
        <v>581</v>
      </c>
      <c r="DN631" t="s">
        <v>582</v>
      </c>
      <c r="DR631" t="s">
        <v>581</v>
      </c>
      <c r="DV631" t="s">
        <v>582</v>
      </c>
      <c r="DZ631" t="s">
        <v>581</v>
      </c>
      <c r="ED631" t="s">
        <v>582</v>
      </c>
      <c r="EH631" t="s">
        <v>581</v>
      </c>
      <c r="EL631" t="s">
        <v>582</v>
      </c>
      <c r="EP631" t="s">
        <v>582</v>
      </c>
      <c r="ET631" t="s">
        <v>582</v>
      </c>
      <c r="EX631" t="s">
        <v>582</v>
      </c>
      <c r="FB631" t="s">
        <v>582</v>
      </c>
      <c r="FF631" t="s">
        <v>582</v>
      </c>
      <c r="FJ631" t="s">
        <v>582</v>
      </c>
      <c r="FN631" t="s">
        <v>582</v>
      </c>
      <c r="FR631" t="s">
        <v>582</v>
      </c>
      <c r="FV631" t="s">
        <v>582</v>
      </c>
      <c r="FZ631" t="s">
        <v>582</v>
      </c>
      <c r="GD631" t="s">
        <v>582</v>
      </c>
      <c r="GH631" t="s">
        <v>582</v>
      </c>
      <c r="GL631" t="s">
        <v>582</v>
      </c>
      <c r="GP631" t="s">
        <v>582</v>
      </c>
      <c r="GT631" t="s">
        <v>582</v>
      </c>
      <c r="GX631" t="s">
        <v>582</v>
      </c>
      <c r="HB631" t="s">
        <v>582</v>
      </c>
      <c r="HF631" t="s">
        <v>582</v>
      </c>
      <c r="HJ631" t="s">
        <v>582</v>
      </c>
      <c r="HN631" t="s">
        <v>582</v>
      </c>
      <c r="HR631" t="s">
        <v>582</v>
      </c>
      <c r="HV631" t="s">
        <v>581</v>
      </c>
      <c r="HZ631" t="s">
        <v>582</v>
      </c>
      <c r="ID631" t="s">
        <v>582</v>
      </c>
      <c r="VD631" t="s">
        <v>601</v>
      </c>
      <c r="VE631" t="s">
        <v>602</v>
      </c>
      <c r="VF631" t="s">
        <v>596</v>
      </c>
      <c r="VG631" t="s">
        <v>597</v>
      </c>
      <c r="VH631" t="s">
        <v>603</v>
      </c>
    </row>
    <row r="632" spans="1:580" x14ac:dyDescent="0.2">
      <c r="A632" s="3" t="s">
        <v>580</v>
      </c>
      <c r="E632" s="4">
        <v>44775.447777777779</v>
      </c>
      <c r="F632" s="3" t="s">
        <v>581</v>
      </c>
      <c r="G632" s="3" t="s">
        <v>581</v>
      </c>
      <c r="H632" s="3" t="s">
        <v>581</v>
      </c>
      <c r="I632" s="3" t="s">
        <v>582</v>
      </c>
      <c r="J632" s="3" t="s">
        <v>582</v>
      </c>
      <c r="K632" t="s">
        <v>1008</v>
      </c>
      <c r="L632" t="s">
        <v>584</v>
      </c>
      <c r="M632" t="s">
        <v>1009</v>
      </c>
      <c r="O632" s="5">
        <v>44775</v>
      </c>
      <c r="V632" s="3" t="s">
        <v>586</v>
      </c>
      <c r="W632" t="s">
        <v>1889</v>
      </c>
      <c r="X632" s="3" t="s">
        <v>588</v>
      </c>
      <c r="Y632" t="s">
        <v>1890</v>
      </c>
      <c r="Z632" t="s">
        <v>610</v>
      </c>
      <c r="AA632" t="s">
        <v>591</v>
      </c>
      <c r="AB632" t="s">
        <v>592</v>
      </c>
      <c r="AG632" t="s">
        <v>582</v>
      </c>
      <c r="AN632" t="s">
        <v>593</v>
      </c>
      <c r="AO632" t="s">
        <v>1028</v>
      </c>
      <c r="AP632" t="s">
        <v>581</v>
      </c>
      <c r="AQ632" t="s">
        <v>581</v>
      </c>
      <c r="AR632" t="s">
        <v>581</v>
      </c>
      <c r="AS632" t="s">
        <v>592</v>
      </c>
      <c r="AT632" t="s">
        <v>592</v>
      </c>
      <c r="AU632" t="s">
        <v>592</v>
      </c>
      <c r="CD632" t="s">
        <v>582</v>
      </c>
      <c r="DB632" t="s">
        <v>582</v>
      </c>
      <c r="DF632" t="s">
        <v>582</v>
      </c>
      <c r="DJ632" t="s">
        <v>581</v>
      </c>
      <c r="DN632" t="s">
        <v>582</v>
      </c>
      <c r="DR632" t="s">
        <v>581</v>
      </c>
      <c r="DV632" t="s">
        <v>582</v>
      </c>
      <c r="DZ632" t="s">
        <v>581</v>
      </c>
      <c r="ED632" t="s">
        <v>582</v>
      </c>
      <c r="EH632" t="s">
        <v>581</v>
      </c>
      <c r="EL632" t="s">
        <v>582</v>
      </c>
      <c r="EP632" t="s">
        <v>582</v>
      </c>
      <c r="ET632" t="s">
        <v>582</v>
      </c>
      <c r="EX632" t="s">
        <v>582</v>
      </c>
      <c r="FB632" t="s">
        <v>582</v>
      </c>
      <c r="FF632" t="s">
        <v>582</v>
      </c>
      <c r="FJ632" t="s">
        <v>582</v>
      </c>
      <c r="FN632" t="s">
        <v>582</v>
      </c>
      <c r="FR632" t="s">
        <v>582</v>
      </c>
      <c r="FV632" t="s">
        <v>582</v>
      </c>
      <c r="FZ632" t="s">
        <v>582</v>
      </c>
      <c r="GD632" t="s">
        <v>582</v>
      </c>
      <c r="GH632" t="s">
        <v>582</v>
      </c>
      <c r="GL632" t="s">
        <v>582</v>
      </c>
      <c r="GP632" t="s">
        <v>582</v>
      </c>
      <c r="GT632" t="s">
        <v>582</v>
      </c>
      <c r="GX632" t="s">
        <v>582</v>
      </c>
      <c r="HB632" t="s">
        <v>582</v>
      </c>
      <c r="HF632" t="s">
        <v>582</v>
      </c>
      <c r="HJ632" t="s">
        <v>582</v>
      </c>
      <c r="HN632" t="s">
        <v>582</v>
      </c>
      <c r="HR632" t="s">
        <v>582</v>
      </c>
      <c r="HV632" t="s">
        <v>581</v>
      </c>
      <c r="HZ632" t="s">
        <v>582</v>
      </c>
      <c r="ID632" t="s">
        <v>582</v>
      </c>
      <c r="VD632" t="s">
        <v>588</v>
      </c>
      <c r="VE632" t="s">
        <v>602</v>
      </c>
      <c r="VF632" t="s">
        <v>596</v>
      </c>
      <c r="VG632" t="s">
        <v>597</v>
      </c>
      <c r="VH632" t="s">
        <v>598</v>
      </c>
    </row>
    <row r="633" spans="1:580" x14ac:dyDescent="0.2">
      <c r="A633" s="3" t="s">
        <v>580</v>
      </c>
      <c r="E633" s="4">
        <v>44775.447777777779</v>
      </c>
      <c r="F633" s="3" t="s">
        <v>581</v>
      </c>
      <c r="G633" s="3" t="s">
        <v>581</v>
      </c>
      <c r="H633" s="3" t="s">
        <v>581</v>
      </c>
      <c r="I633" s="3" t="s">
        <v>582</v>
      </c>
      <c r="J633" s="3" t="s">
        <v>582</v>
      </c>
      <c r="K633" t="s">
        <v>1008</v>
      </c>
      <c r="L633" t="s">
        <v>584</v>
      </c>
      <c r="M633" t="s">
        <v>1009</v>
      </c>
      <c r="O633" s="5">
        <v>44775</v>
      </c>
      <c r="V633" s="3" t="s">
        <v>586</v>
      </c>
      <c r="W633" t="s">
        <v>1891</v>
      </c>
      <c r="X633" s="3" t="s">
        <v>588</v>
      </c>
      <c r="Y633" t="s">
        <v>1892</v>
      </c>
      <c r="Z633" t="s">
        <v>610</v>
      </c>
      <c r="AA633" t="s">
        <v>591</v>
      </c>
      <c r="AB633" t="s">
        <v>592</v>
      </c>
      <c r="AG633" t="s">
        <v>582</v>
      </c>
      <c r="AN633" t="s">
        <v>593</v>
      </c>
      <c r="AO633" t="s">
        <v>1028</v>
      </c>
      <c r="AP633" t="s">
        <v>581</v>
      </c>
      <c r="AQ633" t="s">
        <v>581</v>
      </c>
      <c r="AR633" t="s">
        <v>581</v>
      </c>
      <c r="AS633" t="s">
        <v>592</v>
      </c>
      <c r="AT633" t="s">
        <v>592</v>
      </c>
      <c r="AU633" t="s">
        <v>592</v>
      </c>
      <c r="CD633" t="s">
        <v>582</v>
      </c>
      <c r="DB633" t="s">
        <v>582</v>
      </c>
      <c r="DF633" t="s">
        <v>582</v>
      </c>
      <c r="DJ633" t="s">
        <v>581</v>
      </c>
      <c r="DN633" t="s">
        <v>582</v>
      </c>
      <c r="DR633" t="s">
        <v>581</v>
      </c>
      <c r="DV633" t="s">
        <v>582</v>
      </c>
      <c r="DZ633" t="s">
        <v>581</v>
      </c>
      <c r="ED633" t="s">
        <v>582</v>
      </c>
      <c r="EH633" t="s">
        <v>581</v>
      </c>
      <c r="EL633" t="s">
        <v>582</v>
      </c>
      <c r="EP633" t="s">
        <v>582</v>
      </c>
      <c r="ET633" t="s">
        <v>582</v>
      </c>
      <c r="EX633" t="s">
        <v>582</v>
      </c>
      <c r="FB633" t="s">
        <v>582</v>
      </c>
      <c r="FF633" t="s">
        <v>582</v>
      </c>
      <c r="FJ633" t="s">
        <v>582</v>
      </c>
      <c r="FN633" t="s">
        <v>582</v>
      </c>
      <c r="FR633" t="s">
        <v>582</v>
      </c>
      <c r="FV633" t="s">
        <v>582</v>
      </c>
      <c r="FZ633" t="s">
        <v>582</v>
      </c>
      <c r="GD633" t="s">
        <v>582</v>
      </c>
      <c r="GH633" t="s">
        <v>582</v>
      </c>
      <c r="GL633" t="s">
        <v>582</v>
      </c>
      <c r="GP633" t="s">
        <v>582</v>
      </c>
      <c r="GT633" t="s">
        <v>582</v>
      </c>
      <c r="GX633" t="s">
        <v>582</v>
      </c>
      <c r="HB633" t="s">
        <v>582</v>
      </c>
      <c r="HF633" t="s">
        <v>582</v>
      </c>
      <c r="HJ633" t="s">
        <v>582</v>
      </c>
      <c r="HN633" t="s">
        <v>582</v>
      </c>
      <c r="HR633" t="s">
        <v>582</v>
      </c>
      <c r="HV633" t="s">
        <v>581</v>
      </c>
      <c r="HZ633" t="s">
        <v>582</v>
      </c>
      <c r="ID633" t="s">
        <v>582</v>
      </c>
      <c r="VD633" t="s">
        <v>588</v>
      </c>
      <c r="VE633" t="s">
        <v>602</v>
      </c>
      <c r="VF633" t="s">
        <v>596</v>
      </c>
      <c r="VG633" t="s">
        <v>597</v>
      </c>
      <c r="VH633" t="s">
        <v>598</v>
      </c>
    </row>
    <row r="634" spans="1:580" x14ac:dyDescent="0.2">
      <c r="A634" s="3" t="s">
        <v>580</v>
      </c>
      <c r="E634" s="4">
        <v>44775.447777777779</v>
      </c>
      <c r="F634" s="3" t="s">
        <v>581</v>
      </c>
      <c r="G634" s="3" t="s">
        <v>581</v>
      </c>
      <c r="H634" s="3" t="s">
        <v>581</v>
      </c>
      <c r="I634" s="3" t="s">
        <v>582</v>
      </c>
      <c r="J634" s="3" t="s">
        <v>582</v>
      </c>
      <c r="K634" t="s">
        <v>1008</v>
      </c>
      <c r="L634" t="s">
        <v>584</v>
      </c>
      <c r="M634" t="s">
        <v>1009</v>
      </c>
      <c r="O634" s="5">
        <v>44775</v>
      </c>
      <c r="V634" s="3" t="s">
        <v>586</v>
      </c>
      <c r="W634" t="s">
        <v>1893</v>
      </c>
      <c r="X634" s="3" t="s">
        <v>588</v>
      </c>
      <c r="Y634" t="s">
        <v>1894</v>
      </c>
      <c r="Z634" t="s">
        <v>634</v>
      </c>
      <c r="AA634" t="s">
        <v>591</v>
      </c>
      <c r="AB634" t="s">
        <v>592</v>
      </c>
      <c r="AG634" t="s">
        <v>582</v>
      </c>
      <c r="AN634" t="s">
        <v>593</v>
      </c>
      <c r="AO634" t="s">
        <v>1028</v>
      </c>
      <c r="AP634" t="s">
        <v>581</v>
      </c>
      <c r="AQ634" t="s">
        <v>581</v>
      </c>
      <c r="AR634" t="s">
        <v>581</v>
      </c>
      <c r="AS634" t="s">
        <v>592</v>
      </c>
      <c r="AT634" t="s">
        <v>592</v>
      </c>
      <c r="AU634" t="s">
        <v>592</v>
      </c>
      <c r="CD634" t="s">
        <v>582</v>
      </c>
      <c r="DB634" t="s">
        <v>582</v>
      </c>
      <c r="DF634" t="s">
        <v>582</v>
      </c>
      <c r="DJ634" t="s">
        <v>581</v>
      </c>
      <c r="DN634" t="s">
        <v>582</v>
      </c>
      <c r="DR634" t="s">
        <v>581</v>
      </c>
      <c r="DV634" t="s">
        <v>582</v>
      </c>
      <c r="DZ634" t="s">
        <v>581</v>
      </c>
      <c r="ED634" t="s">
        <v>582</v>
      </c>
      <c r="EH634" t="s">
        <v>581</v>
      </c>
      <c r="EL634" t="s">
        <v>582</v>
      </c>
      <c r="EP634" t="s">
        <v>582</v>
      </c>
      <c r="ET634" t="s">
        <v>582</v>
      </c>
      <c r="EX634" t="s">
        <v>582</v>
      </c>
      <c r="FB634" t="s">
        <v>582</v>
      </c>
      <c r="FF634" t="s">
        <v>582</v>
      </c>
      <c r="FJ634" t="s">
        <v>582</v>
      </c>
      <c r="FN634" t="s">
        <v>582</v>
      </c>
      <c r="FR634" t="s">
        <v>582</v>
      </c>
      <c r="FV634" t="s">
        <v>582</v>
      </c>
      <c r="FZ634" t="s">
        <v>582</v>
      </c>
      <c r="GD634" t="s">
        <v>582</v>
      </c>
      <c r="GH634" t="s">
        <v>582</v>
      </c>
      <c r="GL634" t="s">
        <v>582</v>
      </c>
      <c r="GP634" t="s">
        <v>582</v>
      </c>
      <c r="GT634" t="s">
        <v>582</v>
      </c>
      <c r="GX634" t="s">
        <v>582</v>
      </c>
      <c r="HB634" t="s">
        <v>582</v>
      </c>
      <c r="HF634" t="s">
        <v>582</v>
      </c>
      <c r="HJ634" t="s">
        <v>582</v>
      </c>
      <c r="HN634" t="s">
        <v>582</v>
      </c>
      <c r="HR634" t="s">
        <v>582</v>
      </c>
      <c r="HV634" t="s">
        <v>581</v>
      </c>
      <c r="HZ634" t="s">
        <v>582</v>
      </c>
      <c r="ID634" t="s">
        <v>582</v>
      </c>
      <c r="VD634" t="s">
        <v>588</v>
      </c>
      <c r="VE634" t="s">
        <v>602</v>
      </c>
      <c r="VF634" t="s">
        <v>596</v>
      </c>
      <c r="VG634" t="s">
        <v>597</v>
      </c>
      <c r="VH634" t="s">
        <v>598</v>
      </c>
    </row>
    <row r="635" spans="1:580" x14ac:dyDescent="0.2">
      <c r="A635" s="3" t="s">
        <v>580</v>
      </c>
      <c r="E635" s="4">
        <v>44775.447777777779</v>
      </c>
      <c r="F635" s="3" t="s">
        <v>581</v>
      </c>
      <c r="G635" s="3" t="s">
        <v>581</v>
      </c>
      <c r="H635" s="3" t="s">
        <v>581</v>
      </c>
      <c r="I635" s="3" t="s">
        <v>582</v>
      </c>
      <c r="J635" s="3" t="s">
        <v>582</v>
      </c>
      <c r="K635" t="s">
        <v>1008</v>
      </c>
      <c r="L635" t="s">
        <v>584</v>
      </c>
      <c r="M635" t="s">
        <v>1009</v>
      </c>
      <c r="O635" s="5">
        <v>44775</v>
      </c>
      <c r="V635" s="3" t="s">
        <v>586</v>
      </c>
      <c r="W635" t="s">
        <v>1895</v>
      </c>
      <c r="X635" s="3" t="s">
        <v>588</v>
      </c>
      <c r="Y635" t="s">
        <v>1896</v>
      </c>
      <c r="Z635" t="s">
        <v>789</v>
      </c>
      <c r="AA635" t="s">
        <v>642</v>
      </c>
      <c r="AB635" t="s">
        <v>592</v>
      </c>
      <c r="AG635" t="s">
        <v>581</v>
      </c>
      <c r="AN635" t="s">
        <v>592</v>
      </c>
      <c r="AO635" t="s">
        <v>592</v>
      </c>
      <c r="AP635" t="s">
        <v>592</v>
      </c>
      <c r="AQ635" t="s">
        <v>592</v>
      </c>
      <c r="AR635" t="s">
        <v>592</v>
      </c>
      <c r="AS635" t="s">
        <v>592</v>
      </c>
      <c r="AT635" t="s">
        <v>592</v>
      </c>
      <c r="AU635" t="s">
        <v>592</v>
      </c>
      <c r="CD635" t="s">
        <v>643</v>
      </c>
      <c r="DB635" t="s">
        <v>592</v>
      </c>
      <c r="DF635" t="s">
        <v>592</v>
      </c>
      <c r="DJ635" t="s">
        <v>592</v>
      </c>
      <c r="DN635" t="s">
        <v>592</v>
      </c>
      <c r="DR635" t="s">
        <v>592</v>
      </c>
      <c r="DV635" t="s">
        <v>592</v>
      </c>
      <c r="DZ635" t="s">
        <v>592</v>
      </c>
      <c r="ED635" t="s">
        <v>592</v>
      </c>
      <c r="EH635" t="s">
        <v>592</v>
      </c>
      <c r="EL635" t="s">
        <v>592</v>
      </c>
      <c r="EP635" t="s">
        <v>592</v>
      </c>
      <c r="ET635" t="s">
        <v>592</v>
      </c>
      <c r="EX635" t="s">
        <v>592</v>
      </c>
      <c r="FB635" t="s">
        <v>592</v>
      </c>
      <c r="FF635" t="s">
        <v>592</v>
      </c>
      <c r="FJ635" t="s">
        <v>592</v>
      </c>
      <c r="FN635" t="s">
        <v>592</v>
      </c>
      <c r="FR635" t="s">
        <v>592</v>
      </c>
      <c r="FV635" t="s">
        <v>592</v>
      </c>
      <c r="FZ635" t="s">
        <v>592</v>
      </c>
      <c r="GD635" t="s">
        <v>592</v>
      </c>
      <c r="GH635" t="s">
        <v>592</v>
      </c>
      <c r="GL635" t="s">
        <v>592</v>
      </c>
      <c r="GP635" t="s">
        <v>592</v>
      </c>
      <c r="GT635" t="s">
        <v>592</v>
      </c>
      <c r="GX635" t="s">
        <v>592</v>
      </c>
      <c r="HB635" t="s">
        <v>592</v>
      </c>
      <c r="HF635" t="s">
        <v>592</v>
      </c>
      <c r="HJ635" t="s">
        <v>592</v>
      </c>
      <c r="HN635" t="s">
        <v>592</v>
      </c>
      <c r="HR635" t="s">
        <v>592</v>
      </c>
      <c r="HV635" t="s">
        <v>592</v>
      </c>
      <c r="HZ635" t="s">
        <v>592</v>
      </c>
      <c r="ID635" t="s">
        <v>592</v>
      </c>
      <c r="VD635" t="s">
        <v>644</v>
      </c>
      <c r="VE635" t="s">
        <v>645</v>
      </c>
      <c r="VF635" t="s">
        <v>646</v>
      </c>
      <c r="VG635" t="s">
        <v>647</v>
      </c>
      <c r="VH635" t="s">
        <v>648</v>
      </c>
    </row>
    <row r="636" spans="1:580" x14ac:dyDescent="0.2">
      <c r="A636" s="3" t="s">
        <v>580</v>
      </c>
      <c r="E636" s="4">
        <v>44775.447777777779</v>
      </c>
      <c r="F636" s="3" t="s">
        <v>581</v>
      </c>
      <c r="G636" s="3" t="s">
        <v>581</v>
      </c>
      <c r="H636" s="3" t="s">
        <v>581</v>
      </c>
      <c r="I636" s="3" t="s">
        <v>582</v>
      </c>
      <c r="J636" s="3" t="s">
        <v>582</v>
      </c>
      <c r="K636" t="s">
        <v>1008</v>
      </c>
      <c r="L636" t="s">
        <v>584</v>
      </c>
      <c r="M636" t="s">
        <v>1009</v>
      </c>
      <c r="O636" s="5">
        <v>44775</v>
      </c>
      <c r="V636" s="3" t="s">
        <v>586</v>
      </c>
      <c r="W636" t="s">
        <v>1897</v>
      </c>
      <c r="X636" s="3" t="s">
        <v>588</v>
      </c>
      <c r="Y636" t="s">
        <v>1898</v>
      </c>
      <c r="Z636" t="s">
        <v>590</v>
      </c>
      <c r="AA636" t="s">
        <v>642</v>
      </c>
      <c r="AB636" t="s">
        <v>592</v>
      </c>
      <c r="AG636" t="s">
        <v>581</v>
      </c>
      <c r="AN636" t="s">
        <v>592</v>
      </c>
      <c r="AO636" t="s">
        <v>592</v>
      </c>
      <c r="AP636" t="s">
        <v>592</v>
      </c>
      <c r="AQ636" t="s">
        <v>592</v>
      </c>
      <c r="AR636" t="s">
        <v>592</v>
      </c>
      <c r="AS636" t="s">
        <v>592</v>
      </c>
      <c r="AT636" t="s">
        <v>592</v>
      </c>
      <c r="AU636" t="s">
        <v>592</v>
      </c>
      <c r="CD636" t="s">
        <v>643</v>
      </c>
      <c r="DB636" t="s">
        <v>592</v>
      </c>
      <c r="DF636" t="s">
        <v>592</v>
      </c>
      <c r="DJ636" t="s">
        <v>592</v>
      </c>
      <c r="DN636" t="s">
        <v>592</v>
      </c>
      <c r="DR636" t="s">
        <v>592</v>
      </c>
      <c r="DV636" t="s">
        <v>592</v>
      </c>
      <c r="DZ636" t="s">
        <v>592</v>
      </c>
      <c r="ED636" t="s">
        <v>592</v>
      </c>
      <c r="EH636" t="s">
        <v>592</v>
      </c>
      <c r="EL636" t="s">
        <v>592</v>
      </c>
      <c r="EP636" t="s">
        <v>592</v>
      </c>
      <c r="ET636" t="s">
        <v>592</v>
      </c>
      <c r="EX636" t="s">
        <v>592</v>
      </c>
      <c r="FB636" t="s">
        <v>592</v>
      </c>
      <c r="FF636" t="s">
        <v>592</v>
      </c>
      <c r="FJ636" t="s">
        <v>592</v>
      </c>
      <c r="FN636" t="s">
        <v>592</v>
      </c>
      <c r="FR636" t="s">
        <v>592</v>
      </c>
      <c r="FV636" t="s">
        <v>592</v>
      </c>
      <c r="FZ636" t="s">
        <v>592</v>
      </c>
      <c r="GD636" t="s">
        <v>592</v>
      </c>
      <c r="GH636" t="s">
        <v>592</v>
      </c>
      <c r="GL636" t="s">
        <v>592</v>
      </c>
      <c r="GP636" t="s">
        <v>592</v>
      </c>
      <c r="GT636" t="s">
        <v>592</v>
      </c>
      <c r="GX636" t="s">
        <v>592</v>
      </c>
      <c r="HB636" t="s">
        <v>592</v>
      </c>
      <c r="HF636" t="s">
        <v>592</v>
      </c>
      <c r="HJ636" t="s">
        <v>592</v>
      </c>
      <c r="HN636" t="s">
        <v>592</v>
      </c>
      <c r="HR636" t="s">
        <v>592</v>
      </c>
      <c r="HV636" t="s">
        <v>592</v>
      </c>
      <c r="HZ636" t="s">
        <v>592</v>
      </c>
      <c r="ID636" t="s">
        <v>592</v>
      </c>
      <c r="VD636" t="s">
        <v>644</v>
      </c>
      <c r="VE636" t="s">
        <v>645</v>
      </c>
      <c r="VF636" t="s">
        <v>646</v>
      </c>
      <c r="VG636" t="s">
        <v>647</v>
      </c>
      <c r="VH636" t="s">
        <v>648</v>
      </c>
    </row>
    <row r="637" spans="1:580" x14ac:dyDescent="0.2">
      <c r="A637" s="3" t="s">
        <v>580</v>
      </c>
      <c r="E637" s="4">
        <v>44775.447777777779</v>
      </c>
      <c r="F637" s="3" t="s">
        <v>581</v>
      </c>
      <c r="G637" s="3" t="s">
        <v>581</v>
      </c>
      <c r="H637" s="3" t="s">
        <v>581</v>
      </c>
      <c r="I637" s="3" t="s">
        <v>582</v>
      </c>
      <c r="J637" s="3" t="s">
        <v>582</v>
      </c>
      <c r="K637" t="s">
        <v>1008</v>
      </c>
      <c r="L637" t="s">
        <v>584</v>
      </c>
      <c r="M637" t="s">
        <v>1009</v>
      </c>
      <c r="O637" s="5">
        <v>44775</v>
      </c>
      <c r="V637" s="3" t="s">
        <v>586</v>
      </c>
      <c r="W637" t="s">
        <v>1899</v>
      </c>
      <c r="X637" s="3" t="s">
        <v>588</v>
      </c>
      <c r="Y637" t="s">
        <v>1900</v>
      </c>
      <c r="Z637" t="s">
        <v>610</v>
      </c>
      <c r="AA637" t="s">
        <v>642</v>
      </c>
      <c r="AB637" t="s">
        <v>592</v>
      </c>
      <c r="AG637" t="s">
        <v>581</v>
      </c>
      <c r="AN637" t="s">
        <v>592</v>
      </c>
      <c r="AO637" t="s">
        <v>592</v>
      </c>
      <c r="AP637" t="s">
        <v>592</v>
      </c>
      <c r="AQ637" t="s">
        <v>592</v>
      </c>
      <c r="AR637" t="s">
        <v>592</v>
      </c>
      <c r="AS637" t="s">
        <v>592</v>
      </c>
      <c r="AT637" t="s">
        <v>592</v>
      </c>
      <c r="AU637" t="s">
        <v>592</v>
      </c>
      <c r="CD637" t="s">
        <v>643</v>
      </c>
      <c r="DB637" t="s">
        <v>592</v>
      </c>
      <c r="DF637" t="s">
        <v>592</v>
      </c>
      <c r="DJ637" t="s">
        <v>592</v>
      </c>
      <c r="DN637" t="s">
        <v>592</v>
      </c>
      <c r="DR637" t="s">
        <v>592</v>
      </c>
      <c r="DV637" t="s">
        <v>592</v>
      </c>
      <c r="DZ637" t="s">
        <v>592</v>
      </c>
      <c r="ED637" t="s">
        <v>592</v>
      </c>
      <c r="EH637" t="s">
        <v>592</v>
      </c>
      <c r="EL637" t="s">
        <v>592</v>
      </c>
      <c r="EP637" t="s">
        <v>592</v>
      </c>
      <c r="ET637" t="s">
        <v>592</v>
      </c>
      <c r="EX637" t="s">
        <v>592</v>
      </c>
      <c r="FB637" t="s">
        <v>592</v>
      </c>
      <c r="FF637" t="s">
        <v>592</v>
      </c>
      <c r="FJ637" t="s">
        <v>592</v>
      </c>
      <c r="FN637" t="s">
        <v>592</v>
      </c>
      <c r="FR637" t="s">
        <v>592</v>
      </c>
      <c r="FV637" t="s">
        <v>592</v>
      </c>
      <c r="FZ637" t="s">
        <v>592</v>
      </c>
      <c r="GD637" t="s">
        <v>592</v>
      </c>
      <c r="GH637" t="s">
        <v>592</v>
      </c>
      <c r="GL637" t="s">
        <v>592</v>
      </c>
      <c r="GP637" t="s">
        <v>592</v>
      </c>
      <c r="GT637" t="s">
        <v>592</v>
      </c>
      <c r="GX637" t="s">
        <v>592</v>
      </c>
      <c r="HB637" t="s">
        <v>592</v>
      </c>
      <c r="HF637" t="s">
        <v>592</v>
      </c>
      <c r="HJ637" t="s">
        <v>592</v>
      </c>
      <c r="HN637" t="s">
        <v>592</v>
      </c>
      <c r="HR637" t="s">
        <v>592</v>
      </c>
      <c r="HV637" t="s">
        <v>592</v>
      </c>
      <c r="HZ637" t="s">
        <v>592</v>
      </c>
      <c r="ID637" t="s">
        <v>592</v>
      </c>
      <c r="VD637" t="s">
        <v>644</v>
      </c>
      <c r="VE637" t="s">
        <v>645</v>
      </c>
      <c r="VF637" t="s">
        <v>646</v>
      </c>
      <c r="VG637" t="s">
        <v>647</v>
      </c>
      <c r="VH637" t="s">
        <v>648</v>
      </c>
    </row>
    <row r="638" spans="1:580" x14ac:dyDescent="0.2">
      <c r="A638" s="3" t="s">
        <v>580</v>
      </c>
      <c r="E638" s="4">
        <v>44775.447777777779</v>
      </c>
      <c r="F638" s="3" t="s">
        <v>581</v>
      </c>
      <c r="G638" s="3" t="s">
        <v>581</v>
      </c>
      <c r="H638" s="3" t="s">
        <v>581</v>
      </c>
      <c r="I638" s="3" t="s">
        <v>582</v>
      </c>
      <c r="J638" s="3" t="s">
        <v>582</v>
      </c>
      <c r="K638" t="s">
        <v>1008</v>
      </c>
      <c r="L638" t="s">
        <v>584</v>
      </c>
      <c r="M638" t="s">
        <v>1009</v>
      </c>
      <c r="O638" s="5">
        <v>44775</v>
      </c>
      <c r="V638" s="3" t="s">
        <v>586</v>
      </c>
      <c r="W638" t="s">
        <v>1901</v>
      </c>
      <c r="X638" s="3" t="s">
        <v>588</v>
      </c>
      <c r="Y638" t="s">
        <v>1902</v>
      </c>
      <c r="Z638" t="s">
        <v>634</v>
      </c>
      <c r="AA638" t="s">
        <v>642</v>
      </c>
      <c r="AB638" t="s">
        <v>592</v>
      </c>
      <c r="AG638" t="s">
        <v>581</v>
      </c>
      <c r="AN638" t="s">
        <v>592</v>
      </c>
      <c r="AO638" t="s">
        <v>592</v>
      </c>
      <c r="AP638" t="s">
        <v>592</v>
      </c>
      <c r="AQ638" t="s">
        <v>592</v>
      </c>
      <c r="AR638" t="s">
        <v>592</v>
      </c>
      <c r="AS638" t="s">
        <v>592</v>
      </c>
      <c r="AT638" t="s">
        <v>592</v>
      </c>
      <c r="AU638" t="s">
        <v>592</v>
      </c>
      <c r="CD638" t="s">
        <v>643</v>
      </c>
      <c r="DB638" t="s">
        <v>592</v>
      </c>
      <c r="DF638" t="s">
        <v>592</v>
      </c>
      <c r="DJ638" t="s">
        <v>592</v>
      </c>
      <c r="DN638" t="s">
        <v>592</v>
      </c>
      <c r="DR638" t="s">
        <v>592</v>
      </c>
      <c r="DV638" t="s">
        <v>592</v>
      </c>
      <c r="DZ638" t="s">
        <v>592</v>
      </c>
      <c r="ED638" t="s">
        <v>592</v>
      </c>
      <c r="EH638" t="s">
        <v>592</v>
      </c>
      <c r="EL638" t="s">
        <v>592</v>
      </c>
      <c r="EP638" t="s">
        <v>592</v>
      </c>
      <c r="ET638" t="s">
        <v>592</v>
      </c>
      <c r="EX638" t="s">
        <v>592</v>
      </c>
      <c r="FB638" t="s">
        <v>592</v>
      </c>
      <c r="FF638" t="s">
        <v>592</v>
      </c>
      <c r="FJ638" t="s">
        <v>592</v>
      </c>
      <c r="FN638" t="s">
        <v>592</v>
      </c>
      <c r="FR638" t="s">
        <v>592</v>
      </c>
      <c r="FV638" t="s">
        <v>592</v>
      </c>
      <c r="FZ638" t="s">
        <v>592</v>
      </c>
      <c r="GD638" t="s">
        <v>592</v>
      </c>
      <c r="GH638" t="s">
        <v>592</v>
      </c>
      <c r="GL638" t="s">
        <v>592</v>
      </c>
      <c r="GP638" t="s">
        <v>592</v>
      </c>
      <c r="GT638" t="s">
        <v>592</v>
      </c>
      <c r="GX638" t="s">
        <v>592</v>
      </c>
      <c r="HB638" t="s">
        <v>592</v>
      </c>
      <c r="HF638" t="s">
        <v>592</v>
      </c>
      <c r="HJ638" t="s">
        <v>592</v>
      </c>
      <c r="HN638" t="s">
        <v>592</v>
      </c>
      <c r="HR638" t="s">
        <v>592</v>
      </c>
      <c r="HV638" t="s">
        <v>592</v>
      </c>
      <c r="HZ638" t="s">
        <v>592</v>
      </c>
      <c r="ID638" t="s">
        <v>592</v>
      </c>
      <c r="VD638" t="s">
        <v>644</v>
      </c>
      <c r="VE638" t="s">
        <v>645</v>
      </c>
      <c r="VF638" t="s">
        <v>646</v>
      </c>
      <c r="VG638" t="s">
        <v>647</v>
      </c>
      <c r="VH638" t="s">
        <v>648</v>
      </c>
    </row>
    <row r="639" spans="1:580" x14ac:dyDescent="0.2">
      <c r="A639" s="3" t="s">
        <v>580</v>
      </c>
      <c r="E639" s="4">
        <v>44775.447777777779</v>
      </c>
      <c r="F639" s="3" t="s">
        <v>581</v>
      </c>
      <c r="G639" s="3" t="s">
        <v>581</v>
      </c>
      <c r="H639" s="3" t="s">
        <v>581</v>
      </c>
      <c r="I639" s="3" t="s">
        <v>582</v>
      </c>
      <c r="J639" s="3" t="s">
        <v>582</v>
      </c>
      <c r="K639" t="s">
        <v>1008</v>
      </c>
      <c r="L639" t="s">
        <v>584</v>
      </c>
      <c r="M639" t="s">
        <v>1009</v>
      </c>
      <c r="O639" s="5">
        <v>44775</v>
      </c>
      <c r="V639" s="3" t="s">
        <v>586</v>
      </c>
      <c r="W639" t="s">
        <v>1903</v>
      </c>
      <c r="X639" s="3" t="s">
        <v>588</v>
      </c>
      <c r="Y639" t="s">
        <v>1904</v>
      </c>
      <c r="Z639" t="s">
        <v>610</v>
      </c>
      <c r="AA639" t="s">
        <v>642</v>
      </c>
      <c r="AB639" t="s">
        <v>592</v>
      </c>
      <c r="AG639" t="s">
        <v>581</v>
      </c>
      <c r="AN639" t="s">
        <v>592</v>
      </c>
      <c r="AO639" t="s">
        <v>592</v>
      </c>
      <c r="AP639" t="s">
        <v>592</v>
      </c>
      <c r="AQ639" t="s">
        <v>592</v>
      </c>
      <c r="AR639" t="s">
        <v>592</v>
      </c>
      <c r="AS639" t="s">
        <v>592</v>
      </c>
      <c r="AT639" t="s">
        <v>592</v>
      </c>
      <c r="AU639" t="s">
        <v>592</v>
      </c>
      <c r="CD639" t="s">
        <v>643</v>
      </c>
      <c r="DB639" t="s">
        <v>592</v>
      </c>
      <c r="DF639" t="s">
        <v>592</v>
      </c>
      <c r="DJ639" t="s">
        <v>592</v>
      </c>
      <c r="DN639" t="s">
        <v>592</v>
      </c>
      <c r="DR639" t="s">
        <v>592</v>
      </c>
      <c r="DV639" t="s">
        <v>592</v>
      </c>
      <c r="DZ639" t="s">
        <v>592</v>
      </c>
      <c r="ED639" t="s">
        <v>592</v>
      </c>
      <c r="EH639" t="s">
        <v>592</v>
      </c>
      <c r="EL639" t="s">
        <v>592</v>
      </c>
      <c r="EP639" t="s">
        <v>592</v>
      </c>
      <c r="ET639" t="s">
        <v>592</v>
      </c>
      <c r="EX639" t="s">
        <v>592</v>
      </c>
      <c r="FB639" t="s">
        <v>592</v>
      </c>
      <c r="FF639" t="s">
        <v>592</v>
      </c>
      <c r="FJ639" t="s">
        <v>592</v>
      </c>
      <c r="FN639" t="s">
        <v>592</v>
      </c>
      <c r="FR639" t="s">
        <v>592</v>
      </c>
      <c r="FV639" t="s">
        <v>592</v>
      </c>
      <c r="FZ639" t="s">
        <v>592</v>
      </c>
      <c r="GD639" t="s">
        <v>592</v>
      </c>
      <c r="GH639" t="s">
        <v>592</v>
      </c>
      <c r="GL639" t="s">
        <v>592</v>
      </c>
      <c r="GP639" t="s">
        <v>592</v>
      </c>
      <c r="GT639" t="s">
        <v>592</v>
      </c>
      <c r="GX639" t="s">
        <v>592</v>
      </c>
      <c r="HB639" t="s">
        <v>592</v>
      </c>
      <c r="HF639" t="s">
        <v>592</v>
      </c>
      <c r="HJ639" t="s">
        <v>592</v>
      </c>
      <c r="HN639" t="s">
        <v>592</v>
      </c>
      <c r="HR639" t="s">
        <v>592</v>
      </c>
      <c r="HV639" t="s">
        <v>592</v>
      </c>
      <c r="HZ639" t="s">
        <v>592</v>
      </c>
      <c r="ID639" t="s">
        <v>592</v>
      </c>
      <c r="VD639" t="s">
        <v>644</v>
      </c>
      <c r="VE639" t="s">
        <v>645</v>
      </c>
      <c r="VF639" t="s">
        <v>646</v>
      </c>
      <c r="VG639" t="s">
        <v>647</v>
      </c>
      <c r="VH639" t="s">
        <v>648</v>
      </c>
    </row>
    <row r="640" spans="1:580" x14ac:dyDescent="0.2">
      <c r="A640" s="3" t="s">
        <v>580</v>
      </c>
      <c r="E640" s="4">
        <v>44775.447777777779</v>
      </c>
      <c r="F640" s="3" t="s">
        <v>581</v>
      </c>
      <c r="G640" s="3" t="s">
        <v>581</v>
      </c>
      <c r="H640" s="3" t="s">
        <v>581</v>
      </c>
      <c r="I640" s="3" t="s">
        <v>582</v>
      </c>
      <c r="J640" s="3" t="s">
        <v>582</v>
      </c>
      <c r="K640" t="s">
        <v>1008</v>
      </c>
      <c r="L640" t="s">
        <v>584</v>
      </c>
      <c r="M640" t="s">
        <v>1009</v>
      </c>
      <c r="O640" s="5">
        <v>44775</v>
      </c>
      <c r="V640" s="3" t="s">
        <v>586</v>
      </c>
      <c r="W640" t="s">
        <v>1905</v>
      </c>
      <c r="X640" s="3" t="s">
        <v>588</v>
      </c>
      <c r="Y640" t="s">
        <v>1906</v>
      </c>
      <c r="Z640" t="s">
        <v>1793</v>
      </c>
      <c r="AA640" t="s">
        <v>642</v>
      </c>
      <c r="AB640" t="s">
        <v>592</v>
      </c>
      <c r="AG640" t="s">
        <v>581</v>
      </c>
      <c r="AN640" t="s">
        <v>592</v>
      </c>
      <c r="AO640" t="s">
        <v>592</v>
      </c>
      <c r="AP640" t="s">
        <v>592</v>
      </c>
      <c r="AQ640" t="s">
        <v>592</v>
      </c>
      <c r="AR640" t="s">
        <v>592</v>
      </c>
      <c r="AS640" t="s">
        <v>592</v>
      </c>
      <c r="AT640" t="s">
        <v>592</v>
      </c>
      <c r="AU640" t="s">
        <v>592</v>
      </c>
      <c r="CD640" t="s">
        <v>643</v>
      </c>
      <c r="DB640" t="s">
        <v>592</v>
      </c>
      <c r="DF640" t="s">
        <v>592</v>
      </c>
      <c r="DJ640" t="s">
        <v>592</v>
      </c>
      <c r="DN640" t="s">
        <v>592</v>
      </c>
      <c r="DR640" t="s">
        <v>592</v>
      </c>
      <c r="DV640" t="s">
        <v>592</v>
      </c>
      <c r="DZ640" t="s">
        <v>592</v>
      </c>
      <c r="ED640" t="s">
        <v>592</v>
      </c>
      <c r="EH640" t="s">
        <v>592</v>
      </c>
      <c r="EL640" t="s">
        <v>592</v>
      </c>
      <c r="EP640" t="s">
        <v>592</v>
      </c>
      <c r="ET640" t="s">
        <v>592</v>
      </c>
      <c r="EX640" t="s">
        <v>592</v>
      </c>
      <c r="FB640" t="s">
        <v>592</v>
      </c>
      <c r="FF640" t="s">
        <v>592</v>
      </c>
      <c r="FJ640" t="s">
        <v>592</v>
      </c>
      <c r="FN640" t="s">
        <v>592</v>
      </c>
      <c r="FR640" t="s">
        <v>592</v>
      </c>
      <c r="FV640" t="s">
        <v>592</v>
      </c>
      <c r="FZ640" t="s">
        <v>592</v>
      </c>
      <c r="GD640" t="s">
        <v>592</v>
      </c>
      <c r="GH640" t="s">
        <v>592</v>
      </c>
      <c r="GL640" t="s">
        <v>592</v>
      </c>
      <c r="GP640" t="s">
        <v>592</v>
      </c>
      <c r="GT640" t="s">
        <v>592</v>
      </c>
      <c r="GX640" t="s">
        <v>592</v>
      </c>
      <c r="HB640" t="s">
        <v>592</v>
      </c>
      <c r="HF640" t="s">
        <v>592</v>
      </c>
      <c r="HJ640" t="s">
        <v>592</v>
      </c>
      <c r="HN640" t="s">
        <v>592</v>
      </c>
      <c r="HR640" t="s">
        <v>592</v>
      </c>
      <c r="HV640" t="s">
        <v>592</v>
      </c>
      <c r="HZ640" t="s">
        <v>592</v>
      </c>
      <c r="ID640" t="s">
        <v>592</v>
      </c>
      <c r="VD640" t="s">
        <v>644</v>
      </c>
      <c r="VE640" t="s">
        <v>645</v>
      </c>
      <c r="VF640" t="s">
        <v>646</v>
      </c>
      <c r="VG640" t="s">
        <v>647</v>
      </c>
      <c r="VH640" t="s">
        <v>648</v>
      </c>
    </row>
    <row r="641" spans="1:580" x14ac:dyDescent="0.2">
      <c r="A641" s="3" t="s">
        <v>580</v>
      </c>
      <c r="E641" s="4">
        <v>44775.447777777779</v>
      </c>
      <c r="F641" s="3" t="s">
        <v>581</v>
      </c>
      <c r="G641" s="3" t="s">
        <v>581</v>
      </c>
      <c r="H641" s="3" t="s">
        <v>581</v>
      </c>
      <c r="I641" s="3" t="s">
        <v>582</v>
      </c>
      <c r="J641" s="3" t="s">
        <v>582</v>
      </c>
      <c r="K641" t="s">
        <v>1008</v>
      </c>
      <c r="L641" t="s">
        <v>584</v>
      </c>
      <c r="M641" t="s">
        <v>1009</v>
      </c>
      <c r="O641" s="5">
        <v>44775</v>
      </c>
      <c r="V641" s="3" t="s">
        <v>586</v>
      </c>
      <c r="W641" t="s">
        <v>1907</v>
      </c>
      <c r="X641" s="3" t="s">
        <v>588</v>
      </c>
      <c r="Y641" t="s">
        <v>1908</v>
      </c>
      <c r="Z641" t="s">
        <v>634</v>
      </c>
      <c r="AA641" t="s">
        <v>591</v>
      </c>
      <c r="AB641" t="s">
        <v>592</v>
      </c>
      <c r="AG641" t="s">
        <v>582</v>
      </c>
      <c r="AN641" t="s">
        <v>581</v>
      </c>
      <c r="AO641" t="s">
        <v>594</v>
      </c>
      <c r="AP641" t="s">
        <v>592</v>
      </c>
      <c r="AQ641" t="s">
        <v>592</v>
      </c>
      <c r="AR641" t="s">
        <v>592</v>
      </c>
      <c r="AS641" t="s">
        <v>592</v>
      </c>
      <c r="AT641" t="s">
        <v>592</v>
      </c>
      <c r="AU641" t="s">
        <v>592</v>
      </c>
      <c r="CD641" t="s">
        <v>582</v>
      </c>
      <c r="DB641" t="s">
        <v>582</v>
      </c>
      <c r="DF641" t="s">
        <v>582</v>
      </c>
      <c r="DJ641" t="s">
        <v>581</v>
      </c>
      <c r="DN641" t="s">
        <v>582</v>
      </c>
      <c r="DR641" t="s">
        <v>581</v>
      </c>
      <c r="DV641" t="s">
        <v>582</v>
      </c>
      <c r="DZ641" t="s">
        <v>581</v>
      </c>
      <c r="ED641" t="s">
        <v>582</v>
      </c>
      <c r="EH641" t="s">
        <v>581</v>
      </c>
      <c r="EL641" t="s">
        <v>582</v>
      </c>
      <c r="EP641" t="s">
        <v>582</v>
      </c>
      <c r="ET641" t="s">
        <v>582</v>
      </c>
      <c r="EX641" t="s">
        <v>582</v>
      </c>
      <c r="FB641" t="s">
        <v>582</v>
      </c>
      <c r="FF641" t="s">
        <v>582</v>
      </c>
      <c r="FJ641" t="s">
        <v>582</v>
      </c>
      <c r="FN641" t="s">
        <v>582</v>
      </c>
      <c r="FR641" t="s">
        <v>582</v>
      </c>
      <c r="FV641" t="s">
        <v>582</v>
      </c>
      <c r="FZ641" t="s">
        <v>582</v>
      </c>
      <c r="GD641" t="s">
        <v>582</v>
      </c>
      <c r="GH641" t="s">
        <v>582</v>
      </c>
      <c r="GL641" t="s">
        <v>582</v>
      </c>
      <c r="GP641" t="s">
        <v>582</v>
      </c>
      <c r="GT641" t="s">
        <v>582</v>
      </c>
      <c r="GX641" t="s">
        <v>582</v>
      </c>
      <c r="HB641" t="s">
        <v>582</v>
      </c>
      <c r="HF641" t="s">
        <v>582</v>
      </c>
      <c r="HJ641" t="s">
        <v>582</v>
      </c>
      <c r="HN641" t="s">
        <v>582</v>
      </c>
      <c r="HR641" t="s">
        <v>582</v>
      </c>
      <c r="HV641" t="s">
        <v>581</v>
      </c>
      <c r="HZ641" t="s">
        <v>582</v>
      </c>
      <c r="ID641" t="s">
        <v>582</v>
      </c>
      <c r="VD641" t="s">
        <v>601</v>
      </c>
      <c r="VE641" t="s">
        <v>602</v>
      </c>
      <c r="VF641" t="s">
        <v>596</v>
      </c>
      <c r="VG641" t="s">
        <v>597</v>
      </c>
      <c r="VH641" t="s">
        <v>603</v>
      </c>
    </row>
    <row r="642" spans="1:580" x14ac:dyDescent="0.2">
      <c r="A642" s="3" t="s">
        <v>580</v>
      </c>
      <c r="E642" s="4">
        <v>44775.447777777779</v>
      </c>
      <c r="F642" s="3" t="s">
        <v>581</v>
      </c>
      <c r="G642" s="3" t="s">
        <v>581</v>
      </c>
      <c r="H642" s="3" t="s">
        <v>581</v>
      </c>
      <c r="I642" s="3" t="s">
        <v>582</v>
      </c>
      <c r="J642" s="3" t="s">
        <v>582</v>
      </c>
      <c r="K642" t="s">
        <v>1008</v>
      </c>
      <c r="L642" t="s">
        <v>584</v>
      </c>
      <c r="M642" t="s">
        <v>1009</v>
      </c>
      <c r="O642" s="5">
        <v>44775</v>
      </c>
      <c r="V642" s="3" t="s">
        <v>586</v>
      </c>
      <c r="W642" t="s">
        <v>1909</v>
      </c>
      <c r="X642" s="3" t="s">
        <v>588</v>
      </c>
      <c r="Y642" t="s">
        <v>1910</v>
      </c>
      <c r="Z642" t="s">
        <v>634</v>
      </c>
      <c r="AA642" t="s">
        <v>591</v>
      </c>
      <c r="AB642" t="s">
        <v>592</v>
      </c>
      <c r="AG642" t="s">
        <v>582</v>
      </c>
      <c r="AN642" t="s">
        <v>581</v>
      </c>
      <c r="AO642" t="s">
        <v>594</v>
      </c>
      <c r="AP642" t="s">
        <v>592</v>
      </c>
      <c r="AQ642" t="s">
        <v>592</v>
      </c>
      <c r="AR642" t="s">
        <v>592</v>
      </c>
      <c r="AS642" t="s">
        <v>592</v>
      </c>
      <c r="AT642" t="s">
        <v>592</v>
      </c>
      <c r="AU642" t="s">
        <v>592</v>
      </c>
      <c r="CD642" t="s">
        <v>582</v>
      </c>
      <c r="DB642" t="s">
        <v>582</v>
      </c>
      <c r="DF642" t="s">
        <v>582</v>
      </c>
      <c r="DJ642" t="s">
        <v>581</v>
      </c>
      <c r="DN642" t="s">
        <v>582</v>
      </c>
      <c r="DR642" t="s">
        <v>581</v>
      </c>
      <c r="DV642" t="s">
        <v>582</v>
      </c>
      <c r="DZ642" t="s">
        <v>581</v>
      </c>
      <c r="ED642" t="s">
        <v>582</v>
      </c>
      <c r="EH642" t="s">
        <v>581</v>
      </c>
      <c r="EL642" t="s">
        <v>582</v>
      </c>
      <c r="EP642" t="s">
        <v>582</v>
      </c>
      <c r="ET642" t="s">
        <v>582</v>
      </c>
      <c r="EX642" t="s">
        <v>582</v>
      </c>
      <c r="FB642" t="s">
        <v>582</v>
      </c>
      <c r="FF642" t="s">
        <v>582</v>
      </c>
      <c r="FJ642" t="s">
        <v>582</v>
      </c>
      <c r="FN642" t="s">
        <v>582</v>
      </c>
      <c r="FR642" t="s">
        <v>582</v>
      </c>
      <c r="FV642" t="s">
        <v>582</v>
      </c>
      <c r="FZ642" t="s">
        <v>582</v>
      </c>
      <c r="GD642" t="s">
        <v>582</v>
      </c>
      <c r="GH642" t="s">
        <v>582</v>
      </c>
      <c r="GL642" t="s">
        <v>582</v>
      </c>
      <c r="GP642" t="s">
        <v>582</v>
      </c>
      <c r="GT642" t="s">
        <v>582</v>
      </c>
      <c r="GX642" t="s">
        <v>582</v>
      </c>
      <c r="HB642" t="s">
        <v>582</v>
      </c>
      <c r="HF642" t="s">
        <v>582</v>
      </c>
      <c r="HJ642" t="s">
        <v>582</v>
      </c>
      <c r="HN642" t="s">
        <v>582</v>
      </c>
      <c r="HR642" t="s">
        <v>582</v>
      </c>
      <c r="HV642" t="s">
        <v>581</v>
      </c>
      <c r="HZ642" t="s">
        <v>582</v>
      </c>
      <c r="ID642" t="s">
        <v>582</v>
      </c>
      <c r="VD642" t="s">
        <v>601</v>
      </c>
      <c r="VE642" t="s">
        <v>602</v>
      </c>
      <c r="VF642" t="s">
        <v>596</v>
      </c>
      <c r="VG642" t="s">
        <v>597</v>
      </c>
      <c r="VH642" t="s">
        <v>603</v>
      </c>
    </row>
    <row r="643" spans="1:580" x14ac:dyDescent="0.2">
      <c r="A643" s="3" t="s">
        <v>580</v>
      </c>
      <c r="E643" s="4">
        <v>44775.447777777779</v>
      </c>
      <c r="F643" s="3" t="s">
        <v>581</v>
      </c>
      <c r="G643" s="3" t="s">
        <v>581</v>
      </c>
      <c r="H643" s="3" t="s">
        <v>581</v>
      </c>
      <c r="I643" s="3" t="s">
        <v>582</v>
      </c>
      <c r="J643" s="3" t="s">
        <v>582</v>
      </c>
      <c r="K643" t="s">
        <v>1008</v>
      </c>
      <c r="L643" t="s">
        <v>584</v>
      </c>
      <c r="M643" t="s">
        <v>1009</v>
      </c>
      <c r="O643" s="5">
        <v>44775</v>
      </c>
      <c r="V643" s="3" t="s">
        <v>586</v>
      </c>
      <c r="W643" t="s">
        <v>1911</v>
      </c>
      <c r="X643" s="3" t="s">
        <v>588</v>
      </c>
      <c r="Y643" t="s">
        <v>1912</v>
      </c>
      <c r="Z643" t="s">
        <v>634</v>
      </c>
      <c r="AA643" t="s">
        <v>591</v>
      </c>
      <c r="AB643" t="s">
        <v>592</v>
      </c>
      <c r="AG643" t="s">
        <v>582</v>
      </c>
      <c r="AN643" t="s">
        <v>593</v>
      </c>
      <c r="AO643" t="s">
        <v>1028</v>
      </c>
      <c r="AP643" t="s">
        <v>581</v>
      </c>
      <c r="AQ643" t="s">
        <v>581</v>
      </c>
      <c r="AR643" t="s">
        <v>581</v>
      </c>
      <c r="AS643" t="s">
        <v>592</v>
      </c>
      <c r="AT643" t="s">
        <v>592</v>
      </c>
      <c r="AU643" t="s">
        <v>592</v>
      </c>
      <c r="CD643" t="s">
        <v>582</v>
      </c>
      <c r="DB643" t="s">
        <v>582</v>
      </c>
      <c r="DF643" t="s">
        <v>582</v>
      </c>
      <c r="DJ643" t="s">
        <v>581</v>
      </c>
      <c r="DN643" t="s">
        <v>582</v>
      </c>
      <c r="DR643" t="s">
        <v>581</v>
      </c>
      <c r="DV643" t="s">
        <v>582</v>
      </c>
      <c r="DZ643" t="s">
        <v>581</v>
      </c>
      <c r="ED643" t="s">
        <v>582</v>
      </c>
      <c r="EH643" t="s">
        <v>581</v>
      </c>
      <c r="EL643" t="s">
        <v>582</v>
      </c>
      <c r="EP643" t="s">
        <v>582</v>
      </c>
      <c r="ET643" t="s">
        <v>582</v>
      </c>
      <c r="EX643" t="s">
        <v>582</v>
      </c>
      <c r="FB643" t="s">
        <v>582</v>
      </c>
      <c r="FF643" t="s">
        <v>582</v>
      </c>
      <c r="FJ643" t="s">
        <v>582</v>
      </c>
      <c r="FN643" t="s">
        <v>582</v>
      </c>
      <c r="FR643" t="s">
        <v>582</v>
      </c>
      <c r="FV643" t="s">
        <v>582</v>
      </c>
      <c r="FZ643" t="s">
        <v>582</v>
      </c>
      <c r="GD643" t="s">
        <v>582</v>
      </c>
      <c r="GH643" t="s">
        <v>582</v>
      </c>
      <c r="GL643" t="s">
        <v>582</v>
      </c>
      <c r="GP643" t="s">
        <v>582</v>
      </c>
      <c r="GT643" t="s">
        <v>582</v>
      </c>
      <c r="GX643" t="s">
        <v>582</v>
      </c>
      <c r="HB643" t="s">
        <v>582</v>
      </c>
      <c r="HF643" t="s">
        <v>582</v>
      </c>
      <c r="HJ643" t="s">
        <v>582</v>
      </c>
      <c r="HN643" t="s">
        <v>582</v>
      </c>
      <c r="HR643" t="s">
        <v>582</v>
      </c>
      <c r="HV643" t="s">
        <v>581</v>
      </c>
      <c r="HZ643" t="s">
        <v>582</v>
      </c>
      <c r="ID643" t="s">
        <v>582</v>
      </c>
      <c r="VD643" t="s">
        <v>588</v>
      </c>
      <c r="VE643" t="s">
        <v>602</v>
      </c>
      <c r="VF643" t="s">
        <v>596</v>
      </c>
      <c r="VG643" t="s">
        <v>597</v>
      </c>
      <c r="VH643" t="s">
        <v>598</v>
      </c>
    </row>
    <row r="644" spans="1:580" x14ac:dyDescent="0.2">
      <c r="A644" s="3" t="s">
        <v>580</v>
      </c>
      <c r="E644" s="4">
        <v>44775.447777777779</v>
      </c>
      <c r="F644" s="3" t="s">
        <v>581</v>
      </c>
      <c r="G644" s="3" t="s">
        <v>581</v>
      </c>
      <c r="H644" s="3" t="s">
        <v>581</v>
      </c>
      <c r="I644" s="3" t="s">
        <v>582</v>
      </c>
      <c r="J644" s="3" t="s">
        <v>582</v>
      </c>
      <c r="K644" t="s">
        <v>1008</v>
      </c>
      <c r="L644" t="s">
        <v>584</v>
      </c>
      <c r="M644" t="s">
        <v>1009</v>
      </c>
      <c r="O644" s="5">
        <v>44775</v>
      </c>
      <c r="V644" s="3" t="s">
        <v>586</v>
      </c>
      <c r="W644" t="s">
        <v>1913</v>
      </c>
      <c r="X644" s="3" t="s">
        <v>588</v>
      </c>
      <c r="Y644" t="s">
        <v>1914</v>
      </c>
      <c r="Z644" t="s">
        <v>634</v>
      </c>
      <c r="AA644" t="s">
        <v>591</v>
      </c>
      <c r="AB644" t="s">
        <v>592</v>
      </c>
      <c r="AG644" t="s">
        <v>582</v>
      </c>
      <c r="AN644" t="s">
        <v>593</v>
      </c>
      <c r="AO644" t="s">
        <v>1028</v>
      </c>
      <c r="AP644" t="s">
        <v>581</v>
      </c>
      <c r="AQ644" t="s">
        <v>581</v>
      </c>
      <c r="AR644" t="s">
        <v>581</v>
      </c>
      <c r="AS644" t="s">
        <v>592</v>
      </c>
      <c r="AT644" t="s">
        <v>592</v>
      </c>
      <c r="AU644" t="s">
        <v>592</v>
      </c>
      <c r="CD644" t="s">
        <v>582</v>
      </c>
      <c r="DB644" t="s">
        <v>582</v>
      </c>
      <c r="DF644" t="s">
        <v>582</v>
      </c>
      <c r="DJ644" t="s">
        <v>581</v>
      </c>
      <c r="DN644" t="s">
        <v>582</v>
      </c>
      <c r="DR644" t="s">
        <v>581</v>
      </c>
      <c r="DV644" t="s">
        <v>582</v>
      </c>
      <c r="DZ644" t="s">
        <v>581</v>
      </c>
      <c r="ED644" t="s">
        <v>582</v>
      </c>
      <c r="EH644" t="s">
        <v>581</v>
      </c>
      <c r="EL644" t="s">
        <v>582</v>
      </c>
      <c r="EP644" t="s">
        <v>582</v>
      </c>
      <c r="ET644" t="s">
        <v>582</v>
      </c>
      <c r="EX644" t="s">
        <v>582</v>
      </c>
      <c r="FB644" t="s">
        <v>582</v>
      </c>
      <c r="FF644" t="s">
        <v>582</v>
      </c>
      <c r="FJ644" t="s">
        <v>582</v>
      </c>
      <c r="FN644" t="s">
        <v>582</v>
      </c>
      <c r="FR644" t="s">
        <v>582</v>
      </c>
      <c r="FV644" t="s">
        <v>582</v>
      </c>
      <c r="FZ644" t="s">
        <v>582</v>
      </c>
      <c r="GD644" t="s">
        <v>582</v>
      </c>
      <c r="GH644" t="s">
        <v>582</v>
      </c>
      <c r="GL644" t="s">
        <v>582</v>
      </c>
      <c r="GP644" t="s">
        <v>582</v>
      </c>
      <c r="GT644" t="s">
        <v>582</v>
      </c>
      <c r="GX644" t="s">
        <v>582</v>
      </c>
      <c r="HB644" t="s">
        <v>582</v>
      </c>
      <c r="HF644" t="s">
        <v>582</v>
      </c>
      <c r="HJ644" t="s">
        <v>582</v>
      </c>
      <c r="HN644" t="s">
        <v>582</v>
      </c>
      <c r="HR644" t="s">
        <v>582</v>
      </c>
      <c r="HV644" t="s">
        <v>581</v>
      </c>
      <c r="HZ644" t="s">
        <v>582</v>
      </c>
      <c r="ID644" t="s">
        <v>582</v>
      </c>
      <c r="VD644" t="s">
        <v>588</v>
      </c>
      <c r="VE644" t="s">
        <v>602</v>
      </c>
      <c r="VF644" t="s">
        <v>596</v>
      </c>
      <c r="VG644" t="s">
        <v>597</v>
      </c>
      <c r="VH644" t="s">
        <v>598</v>
      </c>
    </row>
    <row r="645" spans="1:580" x14ac:dyDescent="0.2">
      <c r="A645" s="3" t="s">
        <v>580</v>
      </c>
      <c r="E645" s="4">
        <v>44775.447777777779</v>
      </c>
      <c r="F645" s="3" t="s">
        <v>581</v>
      </c>
      <c r="G645" s="3" t="s">
        <v>581</v>
      </c>
      <c r="H645" s="3" t="s">
        <v>581</v>
      </c>
      <c r="I645" s="3" t="s">
        <v>582</v>
      </c>
      <c r="J645" s="3" t="s">
        <v>582</v>
      </c>
      <c r="K645" t="s">
        <v>1008</v>
      </c>
      <c r="L645" t="s">
        <v>584</v>
      </c>
      <c r="M645" t="s">
        <v>1009</v>
      </c>
      <c r="O645" s="5">
        <v>44775</v>
      </c>
      <c r="V645" s="3" t="s">
        <v>586</v>
      </c>
      <c r="W645" t="s">
        <v>1915</v>
      </c>
      <c r="X645" s="3" t="s">
        <v>588</v>
      </c>
      <c r="Y645" t="s">
        <v>1916</v>
      </c>
      <c r="Z645" t="s">
        <v>634</v>
      </c>
      <c r="AA645" t="s">
        <v>642</v>
      </c>
      <c r="AB645" t="s">
        <v>592</v>
      </c>
      <c r="AG645" t="s">
        <v>581</v>
      </c>
      <c r="AN645" t="s">
        <v>592</v>
      </c>
      <c r="AO645" t="s">
        <v>592</v>
      </c>
      <c r="AP645" t="s">
        <v>592</v>
      </c>
      <c r="AQ645" t="s">
        <v>592</v>
      </c>
      <c r="AR645" t="s">
        <v>592</v>
      </c>
      <c r="AS645" t="s">
        <v>592</v>
      </c>
      <c r="AT645" t="s">
        <v>592</v>
      </c>
      <c r="AU645" t="s">
        <v>592</v>
      </c>
      <c r="CD645" t="s">
        <v>643</v>
      </c>
      <c r="DB645" t="s">
        <v>592</v>
      </c>
      <c r="DF645" t="s">
        <v>592</v>
      </c>
      <c r="DJ645" t="s">
        <v>592</v>
      </c>
      <c r="DN645" t="s">
        <v>592</v>
      </c>
      <c r="DR645" t="s">
        <v>592</v>
      </c>
      <c r="DV645" t="s">
        <v>592</v>
      </c>
      <c r="DZ645" t="s">
        <v>592</v>
      </c>
      <c r="ED645" t="s">
        <v>592</v>
      </c>
      <c r="EH645" t="s">
        <v>592</v>
      </c>
      <c r="EL645" t="s">
        <v>592</v>
      </c>
      <c r="EP645" t="s">
        <v>592</v>
      </c>
      <c r="ET645" t="s">
        <v>592</v>
      </c>
      <c r="EX645" t="s">
        <v>592</v>
      </c>
      <c r="FB645" t="s">
        <v>592</v>
      </c>
      <c r="FF645" t="s">
        <v>592</v>
      </c>
      <c r="FJ645" t="s">
        <v>592</v>
      </c>
      <c r="FN645" t="s">
        <v>592</v>
      </c>
      <c r="FR645" t="s">
        <v>592</v>
      </c>
      <c r="FV645" t="s">
        <v>592</v>
      </c>
      <c r="FZ645" t="s">
        <v>592</v>
      </c>
      <c r="GD645" t="s">
        <v>592</v>
      </c>
      <c r="GH645" t="s">
        <v>592</v>
      </c>
      <c r="GL645" t="s">
        <v>592</v>
      </c>
      <c r="GP645" t="s">
        <v>592</v>
      </c>
      <c r="GT645" t="s">
        <v>592</v>
      </c>
      <c r="GX645" t="s">
        <v>592</v>
      </c>
      <c r="HB645" t="s">
        <v>592</v>
      </c>
      <c r="HF645" t="s">
        <v>592</v>
      </c>
      <c r="HJ645" t="s">
        <v>592</v>
      </c>
      <c r="HN645" t="s">
        <v>592</v>
      </c>
      <c r="HR645" t="s">
        <v>592</v>
      </c>
      <c r="HV645" t="s">
        <v>592</v>
      </c>
      <c r="HZ645" t="s">
        <v>592</v>
      </c>
      <c r="ID645" t="s">
        <v>592</v>
      </c>
      <c r="VD645" t="s">
        <v>644</v>
      </c>
      <c r="VE645" t="s">
        <v>645</v>
      </c>
      <c r="VF645" t="s">
        <v>646</v>
      </c>
      <c r="VG645" t="s">
        <v>647</v>
      </c>
      <c r="VH645" t="s">
        <v>648</v>
      </c>
    </row>
    <row r="646" spans="1:580" x14ac:dyDescent="0.2">
      <c r="A646" s="3" t="s">
        <v>580</v>
      </c>
      <c r="E646" s="4">
        <v>44775.447777777779</v>
      </c>
      <c r="F646" s="3" t="s">
        <v>581</v>
      </c>
      <c r="G646" s="3" t="s">
        <v>581</v>
      </c>
      <c r="H646" s="3" t="s">
        <v>581</v>
      </c>
      <c r="I646" s="3" t="s">
        <v>582</v>
      </c>
      <c r="J646" s="3" t="s">
        <v>582</v>
      </c>
      <c r="K646" t="s">
        <v>1008</v>
      </c>
      <c r="L646" t="s">
        <v>584</v>
      </c>
      <c r="M646" t="s">
        <v>1009</v>
      </c>
      <c r="O646" s="5">
        <v>44775</v>
      </c>
      <c r="V646" s="3" t="s">
        <v>586</v>
      </c>
      <c r="W646" t="s">
        <v>1917</v>
      </c>
      <c r="X646" s="3" t="s">
        <v>588</v>
      </c>
      <c r="Y646" t="s">
        <v>1918</v>
      </c>
      <c r="Z646" t="s">
        <v>610</v>
      </c>
      <c r="AA646" t="s">
        <v>642</v>
      </c>
      <c r="AB646" t="s">
        <v>592</v>
      </c>
      <c r="AG646" t="s">
        <v>581</v>
      </c>
      <c r="AN646" t="s">
        <v>592</v>
      </c>
      <c r="AO646" t="s">
        <v>592</v>
      </c>
      <c r="AP646" t="s">
        <v>592</v>
      </c>
      <c r="AQ646" t="s">
        <v>592</v>
      </c>
      <c r="AR646" t="s">
        <v>592</v>
      </c>
      <c r="AS646" t="s">
        <v>592</v>
      </c>
      <c r="AT646" t="s">
        <v>592</v>
      </c>
      <c r="AU646" t="s">
        <v>592</v>
      </c>
      <c r="CD646" t="s">
        <v>643</v>
      </c>
      <c r="DB646" t="s">
        <v>592</v>
      </c>
      <c r="DF646" t="s">
        <v>592</v>
      </c>
      <c r="DJ646" t="s">
        <v>592</v>
      </c>
      <c r="DN646" t="s">
        <v>592</v>
      </c>
      <c r="DR646" t="s">
        <v>592</v>
      </c>
      <c r="DV646" t="s">
        <v>592</v>
      </c>
      <c r="DZ646" t="s">
        <v>592</v>
      </c>
      <c r="ED646" t="s">
        <v>592</v>
      </c>
      <c r="EH646" t="s">
        <v>592</v>
      </c>
      <c r="EL646" t="s">
        <v>592</v>
      </c>
      <c r="EP646" t="s">
        <v>592</v>
      </c>
      <c r="ET646" t="s">
        <v>592</v>
      </c>
      <c r="EX646" t="s">
        <v>592</v>
      </c>
      <c r="FB646" t="s">
        <v>592</v>
      </c>
      <c r="FF646" t="s">
        <v>592</v>
      </c>
      <c r="FJ646" t="s">
        <v>592</v>
      </c>
      <c r="FN646" t="s">
        <v>592</v>
      </c>
      <c r="FR646" t="s">
        <v>592</v>
      </c>
      <c r="FV646" t="s">
        <v>592</v>
      </c>
      <c r="FZ646" t="s">
        <v>592</v>
      </c>
      <c r="GD646" t="s">
        <v>592</v>
      </c>
      <c r="GH646" t="s">
        <v>592</v>
      </c>
      <c r="GL646" t="s">
        <v>592</v>
      </c>
      <c r="GP646" t="s">
        <v>592</v>
      </c>
      <c r="GT646" t="s">
        <v>592</v>
      </c>
      <c r="GX646" t="s">
        <v>592</v>
      </c>
      <c r="HB646" t="s">
        <v>592</v>
      </c>
      <c r="HF646" t="s">
        <v>592</v>
      </c>
      <c r="HJ646" t="s">
        <v>592</v>
      </c>
      <c r="HN646" t="s">
        <v>592</v>
      </c>
      <c r="HR646" t="s">
        <v>592</v>
      </c>
      <c r="HV646" t="s">
        <v>592</v>
      </c>
      <c r="HZ646" t="s">
        <v>592</v>
      </c>
      <c r="ID646" t="s">
        <v>592</v>
      </c>
      <c r="VD646" t="s">
        <v>644</v>
      </c>
      <c r="VE646" t="s">
        <v>645</v>
      </c>
      <c r="VF646" t="s">
        <v>646</v>
      </c>
      <c r="VG646" t="s">
        <v>647</v>
      </c>
      <c r="VH646" t="s">
        <v>648</v>
      </c>
    </row>
    <row r="647" spans="1:580" x14ac:dyDescent="0.2">
      <c r="A647" s="3" t="s">
        <v>580</v>
      </c>
      <c r="E647" s="4">
        <v>44775.447777777779</v>
      </c>
      <c r="F647" s="3" t="s">
        <v>581</v>
      </c>
      <c r="G647" s="3" t="s">
        <v>581</v>
      </c>
      <c r="H647" s="3" t="s">
        <v>581</v>
      </c>
      <c r="I647" s="3" t="s">
        <v>582</v>
      </c>
      <c r="J647" s="3" t="s">
        <v>582</v>
      </c>
      <c r="K647" t="s">
        <v>1008</v>
      </c>
      <c r="L647" t="s">
        <v>584</v>
      </c>
      <c r="M647" t="s">
        <v>1009</v>
      </c>
      <c r="O647" s="5">
        <v>44775</v>
      </c>
      <c r="V647" s="3" t="s">
        <v>586</v>
      </c>
      <c r="W647" t="s">
        <v>1919</v>
      </c>
      <c r="X647" s="3" t="s">
        <v>588</v>
      </c>
      <c r="Y647" t="s">
        <v>1920</v>
      </c>
      <c r="Z647" t="s">
        <v>789</v>
      </c>
      <c r="AA647" t="s">
        <v>642</v>
      </c>
      <c r="AB647" t="s">
        <v>592</v>
      </c>
      <c r="AG647" t="s">
        <v>581</v>
      </c>
      <c r="AN647" t="s">
        <v>592</v>
      </c>
      <c r="AO647" t="s">
        <v>592</v>
      </c>
      <c r="AP647" t="s">
        <v>592</v>
      </c>
      <c r="AQ647" t="s">
        <v>592</v>
      </c>
      <c r="AR647" t="s">
        <v>592</v>
      </c>
      <c r="AS647" t="s">
        <v>592</v>
      </c>
      <c r="AT647" t="s">
        <v>592</v>
      </c>
      <c r="AU647" t="s">
        <v>592</v>
      </c>
      <c r="CD647" t="s">
        <v>643</v>
      </c>
      <c r="DB647" t="s">
        <v>592</v>
      </c>
      <c r="DF647" t="s">
        <v>592</v>
      </c>
      <c r="DJ647" t="s">
        <v>592</v>
      </c>
      <c r="DN647" t="s">
        <v>592</v>
      </c>
      <c r="DR647" t="s">
        <v>592</v>
      </c>
      <c r="DV647" t="s">
        <v>592</v>
      </c>
      <c r="DZ647" t="s">
        <v>592</v>
      </c>
      <c r="ED647" t="s">
        <v>592</v>
      </c>
      <c r="EH647" t="s">
        <v>592</v>
      </c>
      <c r="EL647" t="s">
        <v>592</v>
      </c>
      <c r="EP647" t="s">
        <v>592</v>
      </c>
      <c r="ET647" t="s">
        <v>592</v>
      </c>
      <c r="EX647" t="s">
        <v>592</v>
      </c>
      <c r="FB647" t="s">
        <v>592</v>
      </c>
      <c r="FF647" t="s">
        <v>592</v>
      </c>
      <c r="FJ647" t="s">
        <v>592</v>
      </c>
      <c r="FN647" t="s">
        <v>592</v>
      </c>
      <c r="FR647" t="s">
        <v>592</v>
      </c>
      <c r="FV647" t="s">
        <v>592</v>
      </c>
      <c r="FZ647" t="s">
        <v>592</v>
      </c>
      <c r="GD647" t="s">
        <v>592</v>
      </c>
      <c r="GH647" t="s">
        <v>592</v>
      </c>
      <c r="GL647" t="s">
        <v>592</v>
      </c>
      <c r="GP647" t="s">
        <v>592</v>
      </c>
      <c r="GT647" t="s">
        <v>592</v>
      </c>
      <c r="GX647" t="s">
        <v>592</v>
      </c>
      <c r="HB647" t="s">
        <v>592</v>
      </c>
      <c r="HF647" t="s">
        <v>592</v>
      </c>
      <c r="HJ647" t="s">
        <v>592</v>
      </c>
      <c r="HN647" t="s">
        <v>592</v>
      </c>
      <c r="HR647" t="s">
        <v>592</v>
      </c>
      <c r="HV647" t="s">
        <v>592</v>
      </c>
      <c r="HZ647" t="s">
        <v>592</v>
      </c>
      <c r="ID647" t="s">
        <v>592</v>
      </c>
      <c r="VD647" t="s">
        <v>644</v>
      </c>
      <c r="VE647" t="s">
        <v>645</v>
      </c>
      <c r="VF647" t="s">
        <v>646</v>
      </c>
      <c r="VG647" t="s">
        <v>647</v>
      </c>
      <c r="VH647" t="s">
        <v>648</v>
      </c>
    </row>
    <row r="648" spans="1:580" x14ac:dyDescent="0.2">
      <c r="A648" s="3" t="s">
        <v>580</v>
      </c>
      <c r="E648" s="4">
        <v>44775.447777777779</v>
      </c>
      <c r="F648" s="3" t="s">
        <v>581</v>
      </c>
      <c r="G648" s="3" t="s">
        <v>581</v>
      </c>
      <c r="H648" s="3" t="s">
        <v>581</v>
      </c>
      <c r="I648" s="3" t="s">
        <v>582</v>
      </c>
      <c r="J648" s="3" t="s">
        <v>582</v>
      </c>
      <c r="K648" t="s">
        <v>1008</v>
      </c>
      <c r="L648" t="s">
        <v>584</v>
      </c>
      <c r="M648" t="s">
        <v>1009</v>
      </c>
      <c r="O648" s="5">
        <v>44775</v>
      </c>
      <c r="V648" s="3" t="s">
        <v>586</v>
      </c>
      <c r="W648" t="s">
        <v>1921</v>
      </c>
      <c r="X648" s="3" t="s">
        <v>588</v>
      </c>
      <c r="Y648" t="s">
        <v>1922</v>
      </c>
      <c r="Z648" t="s">
        <v>634</v>
      </c>
      <c r="AA648" t="s">
        <v>642</v>
      </c>
      <c r="AB648" t="s">
        <v>592</v>
      </c>
      <c r="AG648" t="s">
        <v>581</v>
      </c>
      <c r="AN648" t="s">
        <v>592</v>
      </c>
      <c r="AO648" t="s">
        <v>592</v>
      </c>
      <c r="AP648" t="s">
        <v>592</v>
      </c>
      <c r="AQ648" t="s">
        <v>592</v>
      </c>
      <c r="AR648" t="s">
        <v>592</v>
      </c>
      <c r="AS648" t="s">
        <v>592</v>
      </c>
      <c r="AT648" t="s">
        <v>592</v>
      </c>
      <c r="AU648" t="s">
        <v>592</v>
      </c>
      <c r="CD648" t="s">
        <v>643</v>
      </c>
      <c r="DB648" t="s">
        <v>592</v>
      </c>
      <c r="DF648" t="s">
        <v>592</v>
      </c>
      <c r="DJ648" t="s">
        <v>592</v>
      </c>
      <c r="DN648" t="s">
        <v>592</v>
      </c>
      <c r="DR648" t="s">
        <v>592</v>
      </c>
      <c r="DV648" t="s">
        <v>592</v>
      </c>
      <c r="DZ648" t="s">
        <v>592</v>
      </c>
      <c r="ED648" t="s">
        <v>592</v>
      </c>
      <c r="EH648" t="s">
        <v>592</v>
      </c>
      <c r="EL648" t="s">
        <v>592</v>
      </c>
      <c r="EP648" t="s">
        <v>592</v>
      </c>
      <c r="ET648" t="s">
        <v>592</v>
      </c>
      <c r="EX648" t="s">
        <v>592</v>
      </c>
      <c r="FB648" t="s">
        <v>592</v>
      </c>
      <c r="FF648" t="s">
        <v>592</v>
      </c>
      <c r="FJ648" t="s">
        <v>592</v>
      </c>
      <c r="FN648" t="s">
        <v>592</v>
      </c>
      <c r="FR648" t="s">
        <v>592</v>
      </c>
      <c r="FV648" t="s">
        <v>592</v>
      </c>
      <c r="FZ648" t="s">
        <v>592</v>
      </c>
      <c r="GD648" t="s">
        <v>592</v>
      </c>
      <c r="GH648" t="s">
        <v>592</v>
      </c>
      <c r="GL648" t="s">
        <v>592</v>
      </c>
      <c r="GP648" t="s">
        <v>592</v>
      </c>
      <c r="GT648" t="s">
        <v>592</v>
      </c>
      <c r="GX648" t="s">
        <v>592</v>
      </c>
      <c r="HB648" t="s">
        <v>592</v>
      </c>
      <c r="HF648" t="s">
        <v>592</v>
      </c>
      <c r="HJ648" t="s">
        <v>592</v>
      </c>
      <c r="HN648" t="s">
        <v>592</v>
      </c>
      <c r="HR648" t="s">
        <v>592</v>
      </c>
      <c r="HV648" t="s">
        <v>592</v>
      </c>
      <c r="HZ648" t="s">
        <v>592</v>
      </c>
      <c r="ID648" t="s">
        <v>592</v>
      </c>
      <c r="VD648" t="s">
        <v>644</v>
      </c>
      <c r="VE648" t="s">
        <v>645</v>
      </c>
      <c r="VF648" t="s">
        <v>646</v>
      </c>
      <c r="VG648" t="s">
        <v>647</v>
      </c>
      <c r="VH648" t="s">
        <v>648</v>
      </c>
    </row>
    <row r="649" spans="1:580" x14ac:dyDescent="0.2">
      <c r="A649" s="3" t="s">
        <v>580</v>
      </c>
      <c r="E649" s="4">
        <v>44775.447777777779</v>
      </c>
      <c r="F649" s="3" t="s">
        <v>581</v>
      </c>
      <c r="G649" s="3" t="s">
        <v>581</v>
      </c>
      <c r="H649" s="3" t="s">
        <v>581</v>
      </c>
      <c r="I649" s="3" t="s">
        <v>582</v>
      </c>
      <c r="J649" s="3" t="s">
        <v>582</v>
      </c>
      <c r="K649" t="s">
        <v>1008</v>
      </c>
      <c r="L649" t="s">
        <v>584</v>
      </c>
      <c r="M649" t="s">
        <v>1009</v>
      </c>
      <c r="O649" s="5">
        <v>44775</v>
      </c>
      <c r="V649" s="3" t="s">
        <v>586</v>
      </c>
      <c r="W649" t="s">
        <v>1923</v>
      </c>
      <c r="X649" s="3" t="s">
        <v>588</v>
      </c>
      <c r="Y649" t="s">
        <v>1924</v>
      </c>
      <c r="Z649" t="s">
        <v>634</v>
      </c>
      <c r="AA649" t="s">
        <v>642</v>
      </c>
      <c r="AB649" t="s">
        <v>592</v>
      </c>
      <c r="AG649" t="s">
        <v>581</v>
      </c>
      <c r="AN649" t="s">
        <v>592</v>
      </c>
      <c r="AO649" t="s">
        <v>592</v>
      </c>
      <c r="AP649" t="s">
        <v>592</v>
      </c>
      <c r="AQ649" t="s">
        <v>592</v>
      </c>
      <c r="AR649" t="s">
        <v>592</v>
      </c>
      <c r="AS649" t="s">
        <v>592</v>
      </c>
      <c r="AT649" t="s">
        <v>592</v>
      </c>
      <c r="AU649" t="s">
        <v>592</v>
      </c>
      <c r="CD649" t="s">
        <v>643</v>
      </c>
      <c r="DB649" t="s">
        <v>592</v>
      </c>
      <c r="DF649" t="s">
        <v>592</v>
      </c>
      <c r="DJ649" t="s">
        <v>592</v>
      </c>
      <c r="DN649" t="s">
        <v>592</v>
      </c>
      <c r="DR649" t="s">
        <v>592</v>
      </c>
      <c r="DV649" t="s">
        <v>592</v>
      </c>
      <c r="DZ649" t="s">
        <v>592</v>
      </c>
      <c r="ED649" t="s">
        <v>592</v>
      </c>
      <c r="EH649" t="s">
        <v>592</v>
      </c>
      <c r="EL649" t="s">
        <v>592</v>
      </c>
      <c r="EP649" t="s">
        <v>592</v>
      </c>
      <c r="ET649" t="s">
        <v>592</v>
      </c>
      <c r="EX649" t="s">
        <v>592</v>
      </c>
      <c r="FB649" t="s">
        <v>592</v>
      </c>
      <c r="FF649" t="s">
        <v>592</v>
      </c>
      <c r="FJ649" t="s">
        <v>592</v>
      </c>
      <c r="FN649" t="s">
        <v>592</v>
      </c>
      <c r="FR649" t="s">
        <v>592</v>
      </c>
      <c r="FV649" t="s">
        <v>592</v>
      </c>
      <c r="FZ649" t="s">
        <v>592</v>
      </c>
      <c r="GD649" t="s">
        <v>592</v>
      </c>
      <c r="GH649" t="s">
        <v>592</v>
      </c>
      <c r="GL649" t="s">
        <v>592</v>
      </c>
      <c r="GP649" t="s">
        <v>592</v>
      </c>
      <c r="GT649" t="s">
        <v>592</v>
      </c>
      <c r="GX649" t="s">
        <v>592</v>
      </c>
      <c r="HB649" t="s">
        <v>592</v>
      </c>
      <c r="HF649" t="s">
        <v>592</v>
      </c>
      <c r="HJ649" t="s">
        <v>592</v>
      </c>
      <c r="HN649" t="s">
        <v>592</v>
      </c>
      <c r="HR649" t="s">
        <v>592</v>
      </c>
      <c r="HV649" t="s">
        <v>592</v>
      </c>
      <c r="HZ649" t="s">
        <v>592</v>
      </c>
      <c r="ID649" t="s">
        <v>592</v>
      </c>
      <c r="VD649" t="s">
        <v>644</v>
      </c>
      <c r="VE649" t="s">
        <v>645</v>
      </c>
      <c r="VF649" t="s">
        <v>646</v>
      </c>
      <c r="VG649" t="s">
        <v>647</v>
      </c>
      <c r="VH649" t="s">
        <v>648</v>
      </c>
    </row>
    <row r="650" spans="1:580" x14ac:dyDescent="0.2">
      <c r="A650" s="3" t="s">
        <v>580</v>
      </c>
      <c r="E650" s="4">
        <v>44775.447777777779</v>
      </c>
      <c r="F650" s="3" t="s">
        <v>581</v>
      </c>
      <c r="G650" s="3" t="s">
        <v>581</v>
      </c>
      <c r="H650" s="3" t="s">
        <v>581</v>
      </c>
      <c r="I650" s="3" t="s">
        <v>582</v>
      </c>
      <c r="J650" s="3" t="s">
        <v>582</v>
      </c>
      <c r="K650" t="s">
        <v>1008</v>
      </c>
      <c r="L650" t="s">
        <v>584</v>
      </c>
      <c r="M650" t="s">
        <v>1009</v>
      </c>
      <c r="O650" s="5">
        <v>44775</v>
      </c>
      <c r="V650" s="3" t="s">
        <v>586</v>
      </c>
      <c r="W650" t="s">
        <v>1925</v>
      </c>
      <c r="X650" s="3" t="s">
        <v>588</v>
      </c>
      <c r="Y650" t="s">
        <v>1926</v>
      </c>
      <c r="Z650" t="s">
        <v>634</v>
      </c>
      <c r="AA650" t="s">
        <v>642</v>
      </c>
      <c r="AB650" t="s">
        <v>592</v>
      </c>
      <c r="AG650" t="s">
        <v>581</v>
      </c>
      <c r="AN650" t="s">
        <v>592</v>
      </c>
      <c r="AO650" t="s">
        <v>592</v>
      </c>
      <c r="AP650" t="s">
        <v>592</v>
      </c>
      <c r="AQ650" t="s">
        <v>592</v>
      </c>
      <c r="AR650" t="s">
        <v>592</v>
      </c>
      <c r="AS650" t="s">
        <v>592</v>
      </c>
      <c r="AT650" t="s">
        <v>592</v>
      </c>
      <c r="AU650" t="s">
        <v>592</v>
      </c>
      <c r="CD650" t="s">
        <v>643</v>
      </c>
      <c r="DB650" t="s">
        <v>592</v>
      </c>
      <c r="DF650" t="s">
        <v>592</v>
      </c>
      <c r="DJ650" t="s">
        <v>592</v>
      </c>
      <c r="DN650" t="s">
        <v>592</v>
      </c>
      <c r="DR650" t="s">
        <v>592</v>
      </c>
      <c r="DV650" t="s">
        <v>592</v>
      </c>
      <c r="DZ650" t="s">
        <v>592</v>
      </c>
      <c r="ED650" t="s">
        <v>592</v>
      </c>
      <c r="EH650" t="s">
        <v>592</v>
      </c>
      <c r="EL650" t="s">
        <v>592</v>
      </c>
      <c r="EP650" t="s">
        <v>592</v>
      </c>
      <c r="ET650" t="s">
        <v>592</v>
      </c>
      <c r="EX650" t="s">
        <v>592</v>
      </c>
      <c r="FB650" t="s">
        <v>592</v>
      </c>
      <c r="FF650" t="s">
        <v>592</v>
      </c>
      <c r="FJ650" t="s">
        <v>592</v>
      </c>
      <c r="FN650" t="s">
        <v>592</v>
      </c>
      <c r="FR650" t="s">
        <v>592</v>
      </c>
      <c r="FV650" t="s">
        <v>592</v>
      </c>
      <c r="FZ650" t="s">
        <v>592</v>
      </c>
      <c r="GD650" t="s">
        <v>592</v>
      </c>
      <c r="GH650" t="s">
        <v>592</v>
      </c>
      <c r="GL650" t="s">
        <v>592</v>
      </c>
      <c r="GP650" t="s">
        <v>592</v>
      </c>
      <c r="GT650" t="s">
        <v>592</v>
      </c>
      <c r="GX650" t="s">
        <v>592</v>
      </c>
      <c r="HB650" t="s">
        <v>592</v>
      </c>
      <c r="HF650" t="s">
        <v>592</v>
      </c>
      <c r="HJ650" t="s">
        <v>592</v>
      </c>
      <c r="HN650" t="s">
        <v>592</v>
      </c>
      <c r="HR650" t="s">
        <v>592</v>
      </c>
      <c r="HV650" t="s">
        <v>592</v>
      </c>
      <c r="HZ650" t="s">
        <v>592</v>
      </c>
      <c r="ID650" t="s">
        <v>592</v>
      </c>
      <c r="VD650" t="s">
        <v>644</v>
      </c>
      <c r="VE650" t="s">
        <v>645</v>
      </c>
      <c r="VF650" t="s">
        <v>646</v>
      </c>
      <c r="VG650" t="s">
        <v>647</v>
      </c>
      <c r="VH650" t="s">
        <v>648</v>
      </c>
    </row>
    <row r="651" spans="1:580" x14ac:dyDescent="0.2">
      <c r="A651" s="3" t="s">
        <v>580</v>
      </c>
      <c r="E651" s="4">
        <v>44775.447777777779</v>
      </c>
      <c r="F651" s="3" t="s">
        <v>581</v>
      </c>
      <c r="G651" s="3" t="s">
        <v>581</v>
      </c>
      <c r="H651" s="3" t="s">
        <v>581</v>
      </c>
      <c r="I651" s="3" t="s">
        <v>582</v>
      </c>
      <c r="J651" s="3" t="s">
        <v>582</v>
      </c>
      <c r="K651" t="s">
        <v>1008</v>
      </c>
      <c r="L651" t="s">
        <v>584</v>
      </c>
      <c r="M651" t="s">
        <v>1009</v>
      </c>
      <c r="O651" s="5">
        <v>44775</v>
      </c>
      <c r="V651" s="3" t="s">
        <v>586</v>
      </c>
      <c r="W651" t="s">
        <v>1927</v>
      </c>
      <c r="X651" s="3" t="s">
        <v>588</v>
      </c>
      <c r="Y651" t="s">
        <v>1928</v>
      </c>
      <c r="Z651" t="s">
        <v>634</v>
      </c>
      <c r="AA651" t="s">
        <v>591</v>
      </c>
      <c r="AB651" t="s">
        <v>592</v>
      </c>
      <c r="AG651" t="s">
        <v>582</v>
      </c>
      <c r="AN651" t="s">
        <v>581</v>
      </c>
      <c r="AO651" t="s">
        <v>594</v>
      </c>
      <c r="AP651" t="s">
        <v>592</v>
      </c>
      <c r="AQ651" t="s">
        <v>592</v>
      </c>
      <c r="AR651" t="s">
        <v>592</v>
      </c>
      <c r="AS651" t="s">
        <v>592</v>
      </c>
      <c r="AT651" t="s">
        <v>592</v>
      </c>
      <c r="AU651" t="s">
        <v>592</v>
      </c>
      <c r="CD651" t="s">
        <v>582</v>
      </c>
      <c r="DB651" t="s">
        <v>582</v>
      </c>
      <c r="DF651" t="s">
        <v>582</v>
      </c>
      <c r="DJ651" t="s">
        <v>581</v>
      </c>
      <c r="DN651" t="s">
        <v>582</v>
      </c>
      <c r="DR651" t="s">
        <v>581</v>
      </c>
      <c r="DV651" t="s">
        <v>582</v>
      </c>
      <c r="DZ651" t="s">
        <v>581</v>
      </c>
      <c r="ED651" t="s">
        <v>582</v>
      </c>
      <c r="EH651" t="s">
        <v>581</v>
      </c>
      <c r="EL651" t="s">
        <v>582</v>
      </c>
      <c r="EP651" t="s">
        <v>582</v>
      </c>
      <c r="ET651" t="s">
        <v>582</v>
      </c>
      <c r="EX651" t="s">
        <v>582</v>
      </c>
      <c r="FB651" t="s">
        <v>582</v>
      </c>
      <c r="FF651" t="s">
        <v>582</v>
      </c>
      <c r="FJ651" t="s">
        <v>582</v>
      </c>
      <c r="FN651" t="s">
        <v>582</v>
      </c>
      <c r="FR651" t="s">
        <v>582</v>
      </c>
      <c r="FV651" t="s">
        <v>582</v>
      </c>
      <c r="FZ651" t="s">
        <v>582</v>
      </c>
      <c r="GD651" t="s">
        <v>582</v>
      </c>
      <c r="GH651" t="s">
        <v>582</v>
      </c>
      <c r="GL651" t="s">
        <v>582</v>
      </c>
      <c r="GP651" t="s">
        <v>582</v>
      </c>
      <c r="GT651" t="s">
        <v>582</v>
      </c>
      <c r="GX651" t="s">
        <v>582</v>
      </c>
      <c r="HB651" t="s">
        <v>582</v>
      </c>
      <c r="HF651" t="s">
        <v>582</v>
      </c>
      <c r="HJ651" t="s">
        <v>582</v>
      </c>
      <c r="HN651" t="s">
        <v>582</v>
      </c>
      <c r="HR651" t="s">
        <v>582</v>
      </c>
      <c r="HV651" t="s">
        <v>581</v>
      </c>
      <c r="HZ651" t="s">
        <v>582</v>
      </c>
      <c r="ID651" t="s">
        <v>582</v>
      </c>
      <c r="VD651" t="s">
        <v>601</v>
      </c>
      <c r="VE651" t="s">
        <v>602</v>
      </c>
      <c r="VF651" t="s">
        <v>596</v>
      </c>
      <c r="VG651" t="s">
        <v>597</v>
      </c>
      <c r="VH651" t="s">
        <v>603</v>
      </c>
    </row>
    <row r="652" spans="1:580" x14ac:dyDescent="0.2">
      <c r="A652" s="3" t="s">
        <v>580</v>
      </c>
      <c r="E652" s="4">
        <v>44775.447777777779</v>
      </c>
      <c r="F652" s="3" t="s">
        <v>581</v>
      </c>
      <c r="G652" s="3" t="s">
        <v>581</v>
      </c>
      <c r="H652" s="3" t="s">
        <v>581</v>
      </c>
      <c r="I652" s="3" t="s">
        <v>582</v>
      </c>
      <c r="J652" s="3" t="s">
        <v>582</v>
      </c>
      <c r="K652" t="s">
        <v>1008</v>
      </c>
      <c r="L652" t="s">
        <v>584</v>
      </c>
      <c r="M652" t="s">
        <v>1009</v>
      </c>
      <c r="O652" s="5">
        <v>44775</v>
      </c>
      <c r="V652" s="3" t="s">
        <v>586</v>
      </c>
      <c r="W652" t="s">
        <v>1929</v>
      </c>
      <c r="X652" s="3" t="s">
        <v>588</v>
      </c>
      <c r="Y652" t="s">
        <v>1930</v>
      </c>
      <c r="Z652" t="s">
        <v>634</v>
      </c>
      <c r="AA652" t="s">
        <v>591</v>
      </c>
      <c r="AB652" t="s">
        <v>592</v>
      </c>
      <c r="AG652" t="s">
        <v>582</v>
      </c>
      <c r="AN652" t="s">
        <v>581</v>
      </c>
      <c r="AO652" t="s">
        <v>594</v>
      </c>
      <c r="AP652" t="s">
        <v>592</v>
      </c>
      <c r="AQ652" t="s">
        <v>592</v>
      </c>
      <c r="AR652" t="s">
        <v>592</v>
      </c>
      <c r="AS652" t="s">
        <v>592</v>
      </c>
      <c r="AT652" t="s">
        <v>592</v>
      </c>
      <c r="AU652" t="s">
        <v>592</v>
      </c>
      <c r="CD652" t="s">
        <v>582</v>
      </c>
      <c r="DB652" t="s">
        <v>582</v>
      </c>
      <c r="DF652" t="s">
        <v>582</v>
      </c>
      <c r="DJ652" t="s">
        <v>581</v>
      </c>
      <c r="DN652" t="s">
        <v>582</v>
      </c>
      <c r="DR652" t="s">
        <v>581</v>
      </c>
      <c r="DV652" t="s">
        <v>582</v>
      </c>
      <c r="DZ652" t="s">
        <v>581</v>
      </c>
      <c r="ED652" t="s">
        <v>582</v>
      </c>
      <c r="EH652" t="s">
        <v>581</v>
      </c>
      <c r="EL652" t="s">
        <v>582</v>
      </c>
      <c r="EP652" t="s">
        <v>582</v>
      </c>
      <c r="ET652" t="s">
        <v>582</v>
      </c>
      <c r="EX652" t="s">
        <v>582</v>
      </c>
      <c r="FB652" t="s">
        <v>582</v>
      </c>
      <c r="FF652" t="s">
        <v>582</v>
      </c>
      <c r="FJ652" t="s">
        <v>582</v>
      </c>
      <c r="FN652" t="s">
        <v>582</v>
      </c>
      <c r="FR652" t="s">
        <v>582</v>
      </c>
      <c r="FV652" t="s">
        <v>582</v>
      </c>
      <c r="FZ652" t="s">
        <v>582</v>
      </c>
      <c r="GD652" t="s">
        <v>582</v>
      </c>
      <c r="GH652" t="s">
        <v>582</v>
      </c>
      <c r="GL652" t="s">
        <v>582</v>
      </c>
      <c r="GP652" t="s">
        <v>582</v>
      </c>
      <c r="GT652" t="s">
        <v>582</v>
      </c>
      <c r="GX652" t="s">
        <v>582</v>
      </c>
      <c r="HB652" t="s">
        <v>582</v>
      </c>
      <c r="HF652" t="s">
        <v>582</v>
      </c>
      <c r="HJ652" t="s">
        <v>582</v>
      </c>
      <c r="HN652" t="s">
        <v>582</v>
      </c>
      <c r="HR652" t="s">
        <v>582</v>
      </c>
      <c r="HV652" t="s">
        <v>581</v>
      </c>
      <c r="HZ652" t="s">
        <v>582</v>
      </c>
      <c r="ID652" t="s">
        <v>582</v>
      </c>
      <c r="VD652" t="s">
        <v>601</v>
      </c>
      <c r="VE652" t="s">
        <v>602</v>
      </c>
      <c r="VF652" t="s">
        <v>596</v>
      </c>
      <c r="VG652" t="s">
        <v>597</v>
      </c>
      <c r="VH652" t="s">
        <v>603</v>
      </c>
    </row>
    <row r="653" spans="1:580" x14ac:dyDescent="0.2">
      <c r="A653" s="3" t="s">
        <v>580</v>
      </c>
      <c r="E653" s="4">
        <v>44775.447777777779</v>
      </c>
      <c r="F653" s="3" t="s">
        <v>581</v>
      </c>
      <c r="G653" s="3" t="s">
        <v>581</v>
      </c>
      <c r="H653" s="3" t="s">
        <v>581</v>
      </c>
      <c r="I653" s="3" t="s">
        <v>582</v>
      </c>
      <c r="J653" s="3" t="s">
        <v>582</v>
      </c>
      <c r="K653" t="s">
        <v>1008</v>
      </c>
      <c r="L653" t="s">
        <v>584</v>
      </c>
      <c r="M653" t="s">
        <v>1009</v>
      </c>
      <c r="O653" s="5">
        <v>44775</v>
      </c>
      <c r="V653" s="3" t="s">
        <v>586</v>
      </c>
      <c r="W653" t="s">
        <v>1931</v>
      </c>
      <c r="X653" s="3" t="s">
        <v>588</v>
      </c>
      <c r="Y653" t="s">
        <v>1932</v>
      </c>
      <c r="Z653" t="s">
        <v>789</v>
      </c>
      <c r="AA653" t="s">
        <v>591</v>
      </c>
      <c r="AB653" t="s">
        <v>592</v>
      </c>
      <c r="AG653" t="s">
        <v>582</v>
      </c>
      <c r="AN653" t="s">
        <v>581</v>
      </c>
      <c r="AO653" t="s">
        <v>594</v>
      </c>
      <c r="AP653" t="s">
        <v>592</v>
      </c>
      <c r="AQ653" t="s">
        <v>592</v>
      </c>
      <c r="AR653" t="s">
        <v>592</v>
      </c>
      <c r="AS653" t="s">
        <v>592</v>
      </c>
      <c r="AT653" t="s">
        <v>592</v>
      </c>
      <c r="AU653" t="s">
        <v>592</v>
      </c>
      <c r="CD653" t="s">
        <v>582</v>
      </c>
      <c r="DB653" t="s">
        <v>582</v>
      </c>
      <c r="DF653" t="s">
        <v>582</v>
      </c>
      <c r="DJ653" t="s">
        <v>581</v>
      </c>
      <c r="DN653" t="s">
        <v>582</v>
      </c>
      <c r="DR653" t="s">
        <v>581</v>
      </c>
      <c r="DV653" t="s">
        <v>582</v>
      </c>
      <c r="DZ653" t="s">
        <v>581</v>
      </c>
      <c r="ED653" t="s">
        <v>582</v>
      </c>
      <c r="EH653" t="s">
        <v>581</v>
      </c>
      <c r="EL653" t="s">
        <v>582</v>
      </c>
      <c r="EP653" t="s">
        <v>582</v>
      </c>
      <c r="ET653" t="s">
        <v>582</v>
      </c>
      <c r="EX653" t="s">
        <v>582</v>
      </c>
      <c r="FB653" t="s">
        <v>582</v>
      </c>
      <c r="FF653" t="s">
        <v>582</v>
      </c>
      <c r="FJ653" t="s">
        <v>582</v>
      </c>
      <c r="FN653" t="s">
        <v>582</v>
      </c>
      <c r="FR653" t="s">
        <v>582</v>
      </c>
      <c r="FV653" t="s">
        <v>582</v>
      </c>
      <c r="FZ653" t="s">
        <v>582</v>
      </c>
      <c r="GD653" t="s">
        <v>582</v>
      </c>
      <c r="GH653" t="s">
        <v>582</v>
      </c>
      <c r="GL653" t="s">
        <v>582</v>
      </c>
      <c r="GP653" t="s">
        <v>582</v>
      </c>
      <c r="GT653" t="s">
        <v>582</v>
      </c>
      <c r="GX653" t="s">
        <v>582</v>
      </c>
      <c r="HB653" t="s">
        <v>582</v>
      </c>
      <c r="HF653" t="s">
        <v>582</v>
      </c>
      <c r="HJ653" t="s">
        <v>582</v>
      </c>
      <c r="HN653" t="s">
        <v>582</v>
      </c>
      <c r="HR653" t="s">
        <v>582</v>
      </c>
      <c r="HV653" t="s">
        <v>581</v>
      </c>
      <c r="HZ653" t="s">
        <v>582</v>
      </c>
      <c r="ID653" t="s">
        <v>582</v>
      </c>
      <c r="VD653" t="s">
        <v>601</v>
      </c>
      <c r="VE653" t="s">
        <v>602</v>
      </c>
      <c r="VF653" t="s">
        <v>596</v>
      </c>
      <c r="VG653" t="s">
        <v>597</v>
      </c>
      <c r="VH653" t="s">
        <v>603</v>
      </c>
    </row>
    <row r="654" spans="1:580" x14ac:dyDescent="0.2">
      <c r="A654" s="3" t="s">
        <v>580</v>
      </c>
      <c r="E654" s="4">
        <v>44775.447777777779</v>
      </c>
      <c r="F654" s="3" t="s">
        <v>581</v>
      </c>
      <c r="G654" s="3" t="s">
        <v>581</v>
      </c>
      <c r="H654" s="3" t="s">
        <v>581</v>
      </c>
      <c r="I654" s="3" t="s">
        <v>582</v>
      </c>
      <c r="J654" s="3" t="s">
        <v>582</v>
      </c>
      <c r="K654" t="s">
        <v>1008</v>
      </c>
      <c r="L654" t="s">
        <v>584</v>
      </c>
      <c r="M654" t="s">
        <v>1009</v>
      </c>
      <c r="O654" s="5">
        <v>44775</v>
      </c>
      <c r="V654" s="3" t="s">
        <v>586</v>
      </c>
      <c r="W654" t="s">
        <v>1933</v>
      </c>
      <c r="X654" s="3" t="s">
        <v>588</v>
      </c>
      <c r="Y654" t="s">
        <v>1934</v>
      </c>
      <c r="Z654" t="s">
        <v>634</v>
      </c>
      <c r="AA654" t="s">
        <v>591</v>
      </c>
      <c r="AB654" t="s">
        <v>592</v>
      </c>
      <c r="AG654" t="s">
        <v>582</v>
      </c>
      <c r="AN654" t="s">
        <v>581</v>
      </c>
      <c r="AO654" t="s">
        <v>594</v>
      </c>
      <c r="AP654" t="s">
        <v>592</v>
      </c>
      <c r="AQ654" t="s">
        <v>592</v>
      </c>
      <c r="AR654" t="s">
        <v>592</v>
      </c>
      <c r="AS654" t="s">
        <v>592</v>
      </c>
      <c r="AT654" t="s">
        <v>592</v>
      </c>
      <c r="AU654" t="s">
        <v>592</v>
      </c>
      <c r="CD654" t="s">
        <v>582</v>
      </c>
      <c r="DB654" t="s">
        <v>582</v>
      </c>
      <c r="DF654" t="s">
        <v>582</v>
      </c>
      <c r="DJ654" t="s">
        <v>581</v>
      </c>
      <c r="DN654" t="s">
        <v>582</v>
      </c>
      <c r="DR654" t="s">
        <v>581</v>
      </c>
      <c r="DV654" t="s">
        <v>582</v>
      </c>
      <c r="DZ654" t="s">
        <v>581</v>
      </c>
      <c r="ED654" t="s">
        <v>582</v>
      </c>
      <c r="EH654" t="s">
        <v>581</v>
      </c>
      <c r="EL654" t="s">
        <v>582</v>
      </c>
      <c r="EP654" t="s">
        <v>582</v>
      </c>
      <c r="ET654" t="s">
        <v>582</v>
      </c>
      <c r="EX654" t="s">
        <v>582</v>
      </c>
      <c r="FB654" t="s">
        <v>582</v>
      </c>
      <c r="FF654" t="s">
        <v>582</v>
      </c>
      <c r="FJ654" t="s">
        <v>582</v>
      </c>
      <c r="FN654" t="s">
        <v>582</v>
      </c>
      <c r="FR654" t="s">
        <v>582</v>
      </c>
      <c r="FV654" t="s">
        <v>582</v>
      </c>
      <c r="FZ654" t="s">
        <v>582</v>
      </c>
      <c r="GD654" t="s">
        <v>582</v>
      </c>
      <c r="GH654" t="s">
        <v>582</v>
      </c>
      <c r="GL654" t="s">
        <v>582</v>
      </c>
      <c r="GP654" t="s">
        <v>582</v>
      </c>
      <c r="GT654" t="s">
        <v>582</v>
      </c>
      <c r="GX654" t="s">
        <v>582</v>
      </c>
      <c r="HB654" t="s">
        <v>582</v>
      </c>
      <c r="HF654" t="s">
        <v>582</v>
      </c>
      <c r="HJ654" t="s">
        <v>582</v>
      </c>
      <c r="HN654" t="s">
        <v>582</v>
      </c>
      <c r="HR654" t="s">
        <v>582</v>
      </c>
      <c r="HV654" t="s">
        <v>581</v>
      </c>
      <c r="HZ654" t="s">
        <v>582</v>
      </c>
      <c r="ID654" t="s">
        <v>582</v>
      </c>
      <c r="VD654" t="s">
        <v>601</v>
      </c>
      <c r="VE654" t="s">
        <v>602</v>
      </c>
      <c r="VF654" t="s">
        <v>596</v>
      </c>
      <c r="VG654" t="s">
        <v>597</v>
      </c>
      <c r="VH654" t="s">
        <v>603</v>
      </c>
    </row>
    <row r="655" spans="1:580" x14ac:dyDescent="0.2">
      <c r="A655" s="3" t="s">
        <v>580</v>
      </c>
      <c r="E655" s="4">
        <v>44775.447777777779</v>
      </c>
      <c r="F655" s="3" t="s">
        <v>581</v>
      </c>
      <c r="G655" s="3" t="s">
        <v>581</v>
      </c>
      <c r="H655" s="3" t="s">
        <v>581</v>
      </c>
      <c r="I655" s="3" t="s">
        <v>582</v>
      </c>
      <c r="J655" s="3" t="s">
        <v>582</v>
      </c>
      <c r="K655" t="s">
        <v>1008</v>
      </c>
      <c r="L655" t="s">
        <v>584</v>
      </c>
      <c r="M655" t="s">
        <v>1009</v>
      </c>
      <c r="O655" s="5">
        <v>44775</v>
      </c>
      <c r="V655" s="3" t="s">
        <v>586</v>
      </c>
      <c r="W655" t="s">
        <v>1935</v>
      </c>
      <c r="X655" s="3" t="s">
        <v>588</v>
      </c>
      <c r="Y655" t="s">
        <v>1936</v>
      </c>
      <c r="Z655" t="s">
        <v>634</v>
      </c>
      <c r="AA655" t="s">
        <v>591</v>
      </c>
      <c r="AB655" t="s">
        <v>592</v>
      </c>
      <c r="AG655" t="s">
        <v>582</v>
      </c>
      <c r="AN655" t="s">
        <v>581</v>
      </c>
      <c r="AO655" t="s">
        <v>594</v>
      </c>
      <c r="AP655" t="s">
        <v>592</v>
      </c>
      <c r="AQ655" t="s">
        <v>592</v>
      </c>
      <c r="AR655" t="s">
        <v>592</v>
      </c>
      <c r="AS655" t="s">
        <v>592</v>
      </c>
      <c r="AT655" t="s">
        <v>592</v>
      </c>
      <c r="AU655" t="s">
        <v>592</v>
      </c>
      <c r="CD655" t="s">
        <v>582</v>
      </c>
      <c r="DB655" t="s">
        <v>582</v>
      </c>
      <c r="DF655" t="s">
        <v>582</v>
      </c>
      <c r="DJ655" t="s">
        <v>581</v>
      </c>
      <c r="DN655" t="s">
        <v>582</v>
      </c>
      <c r="DR655" t="s">
        <v>581</v>
      </c>
      <c r="DV655" t="s">
        <v>582</v>
      </c>
      <c r="DZ655" t="s">
        <v>581</v>
      </c>
      <c r="ED655" t="s">
        <v>582</v>
      </c>
      <c r="EH655" t="s">
        <v>581</v>
      </c>
      <c r="EL655" t="s">
        <v>582</v>
      </c>
      <c r="EP655" t="s">
        <v>582</v>
      </c>
      <c r="ET655" t="s">
        <v>582</v>
      </c>
      <c r="EX655" t="s">
        <v>582</v>
      </c>
      <c r="FB655" t="s">
        <v>582</v>
      </c>
      <c r="FF655" t="s">
        <v>582</v>
      </c>
      <c r="FJ655" t="s">
        <v>582</v>
      </c>
      <c r="FN655" t="s">
        <v>582</v>
      </c>
      <c r="FR655" t="s">
        <v>582</v>
      </c>
      <c r="FV655" t="s">
        <v>582</v>
      </c>
      <c r="FZ655" t="s">
        <v>582</v>
      </c>
      <c r="GD655" t="s">
        <v>582</v>
      </c>
      <c r="GH655" t="s">
        <v>582</v>
      </c>
      <c r="GL655" t="s">
        <v>582</v>
      </c>
      <c r="GP655" t="s">
        <v>582</v>
      </c>
      <c r="GT655" t="s">
        <v>582</v>
      </c>
      <c r="GX655" t="s">
        <v>582</v>
      </c>
      <c r="HB655" t="s">
        <v>582</v>
      </c>
      <c r="HF655" t="s">
        <v>582</v>
      </c>
      <c r="HJ655" t="s">
        <v>582</v>
      </c>
      <c r="HN655" t="s">
        <v>582</v>
      </c>
      <c r="HR655" t="s">
        <v>582</v>
      </c>
      <c r="HV655" t="s">
        <v>581</v>
      </c>
      <c r="HZ655" t="s">
        <v>582</v>
      </c>
      <c r="ID655" t="s">
        <v>582</v>
      </c>
      <c r="VD655" t="s">
        <v>601</v>
      </c>
      <c r="VE655" t="s">
        <v>602</v>
      </c>
      <c r="VF655" t="s">
        <v>596</v>
      </c>
      <c r="VG655" t="s">
        <v>597</v>
      </c>
      <c r="VH655" t="s">
        <v>603</v>
      </c>
    </row>
    <row r="656" spans="1:580" x14ac:dyDescent="0.2">
      <c r="A656" s="3" t="s">
        <v>580</v>
      </c>
      <c r="E656" s="4">
        <v>44775.447777777779</v>
      </c>
      <c r="F656" s="3" t="s">
        <v>581</v>
      </c>
      <c r="G656" s="3" t="s">
        <v>581</v>
      </c>
      <c r="H656" s="3" t="s">
        <v>581</v>
      </c>
      <c r="I656" s="3" t="s">
        <v>582</v>
      </c>
      <c r="J656" s="3" t="s">
        <v>582</v>
      </c>
      <c r="K656" t="s">
        <v>1008</v>
      </c>
      <c r="L656" t="s">
        <v>584</v>
      </c>
      <c r="M656" t="s">
        <v>1009</v>
      </c>
      <c r="O656" s="5">
        <v>44775</v>
      </c>
      <c r="V656" s="3" t="s">
        <v>586</v>
      </c>
      <c r="W656" t="s">
        <v>1937</v>
      </c>
      <c r="X656" s="3" t="s">
        <v>588</v>
      </c>
      <c r="Y656" t="s">
        <v>1938</v>
      </c>
      <c r="Z656" t="s">
        <v>634</v>
      </c>
      <c r="AA656" t="s">
        <v>591</v>
      </c>
      <c r="AB656" t="s">
        <v>592</v>
      </c>
      <c r="AG656" t="s">
        <v>582</v>
      </c>
      <c r="AN656" t="s">
        <v>581</v>
      </c>
      <c r="AO656" t="s">
        <v>594</v>
      </c>
      <c r="AP656" t="s">
        <v>592</v>
      </c>
      <c r="AQ656" t="s">
        <v>592</v>
      </c>
      <c r="AR656" t="s">
        <v>592</v>
      </c>
      <c r="AS656" t="s">
        <v>592</v>
      </c>
      <c r="AT656" t="s">
        <v>592</v>
      </c>
      <c r="AU656" t="s">
        <v>592</v>
      </c>
      <c r="CD656" t="s">
        <v>582</v>
      </c>
      <c r="DB656" t="s">
        <v>582</v>
      </c>
      <c r="DF656" t="s">
        <v>582</v>
      </c>
      <c r="DJ656" t="s">
        <v>581</v>
      </c>
      <c r="DN656" t="s">
        <v>582</v>
      </c>
      <c r="DR656" t="s">
        <v>581</v>
      </c>
      <c r="DV656" t="s">
        <v>582</v>
      </c>
      <c r="DZ656" t="s">
        <v>581</v>
      </c>
      <c r="ED656" t="s">
        <v>582</v>
      </c>
      <c r="EH656" t="s">
        <v>581</v>
      </c>
      <c r="EL656" t="s">
        <v>582</v>
      </c>
      <c r="EP656" t="s">
        <v>582</v>
      </c>
      <c r="ET656" t="s">
        <v>582</v>
      </c>
      <c r="EX656" t="s">
        <v>582</v>
      </c>
      <c r="FB656" t="s">
        <v>582</v>
      </c>
      <c r="FF656" t="s">
        <v>582</v>
      </c>
      <c r="FJ656" t="s">
        <v>582</v>
      </c>
      <c r="FN656" t="s">
        <v>582</v>
      </c>
      <c r="FR656" t="s">
        <v>582</v>
      </c>
      <c r="FV656" t="s">
        <v>582</v>
      </c>
      <c r="FZ656" t="s">
        <v>582</v>
      </c>
      <c r="GD656" t="s">
        <v>582</v>
      </c>
      <c r="GH656" t="s">
        <v>582</v>
      </c>
      <c r="GL656" t="s">
        <v>582</v>
      </c>
      <c r="GP656" t="s">
        <v>582</v>
      </c>
      <c r="GT656" t="s">
        <v>582</v>
      </c>
      <c r="GX656" t="s">
        <v>582</v>
      </c>
      <c r="HB656" t="s">
        <v>582</v>
      </c>
      <c r="HF656" t="s">
        <v>582</v>
      </c>
      <c r="HJ656" t="s">
        <v>582</v>
      </c>
      <c r="HN656" t="s">
        <v>582</v>
      </c>
      <c r="HR656" t="s">
        <v>582</v>
      </c>
      <c r="HV656" t="s">
        <v>581</v>
      </c>
      <c r="HZ656" t="s">
        <v>582</v>
      </c>
      <c r="ID656" t="s">
        <v>582</v>
      </c>
      <c r="VD656" t="s">
        <v>601</v>
      </c>
      <c r="VE656" t="s">
        <v>602</v>
      </c>
      <c r="VF656" t="s">
        <v>596</v>
      </c>
      <c r="VG656" t="s">
        <v>597</v>
      </c>
      <c r="VH656" t="s">
        <v>603</v>
      </c>
    </row>
    <row r="657" spans="1:580" x14ac:dyDescent="0.2">
      <c r="A657" s="3" t="s">
        <v>580</v>
      </c>
      <c r="E657" s="4">
        <v>44775.447777777779</v>
      </c>
      <c r="F657" s="3" t="s">
        <v>581</v>
      </c>
      <c r="G657" s="3" t="s">
        <v>581</v>
      </c>
      <c r="H657" s="3" t="s">
        <v>581</v>
      </c>
      <c r="I657" s="3" t="s">
        <v>582</v>
      </c>
      <c r="J657" s="3" t="s">
        <v>582</v>
      </c>
      <c r="K657" t="s">
        <v>1008</v>
      </c>
      <c r="L657" t="s">
        <v>584</v>
      </c>
      <c r="M657" t="s">
        <v>1009</v>
      </c>
      <c r="O657" s="5">
        <v>44775</v>
      </c>
      <c r="V657" s="3" t="s">
        <v>586</v>
      </c>
      <c r="W657" t="s">
        <v>1939</v>
      </c>
      <c r="X657" s="3" t="s">
        <v>588</v>
      </c>
      <c r="Y657" t="s">
        <v>1940</v>
      </c>
      <c r="Z657" t="s">
        <v>634</v>
      </c>
      <c r="AA657" t="s">
        <v>591</v>
      </c>
      <c r="AB657" t="s">
        <v>592</v>
      </c>
      <c r="AG657" t="s">
        <v>582</v>
      </c>
      <c r="AN657" t="s">
        <v>581</v>
      </c>
      <c r="AO657" t="s">
        <v>594</v>
      </c>
      <c r="AP657" t="s">
        <v>592</v>
      </c>
      <c r="AQ657" t="s">
        <v>592</v>
      </c>
      <c r="AR657" t="s">
        <v>592</v>
      </c>
      <c r="AS657" t="s">
        <v>592</v>
      </c>
      <c r="AT657" t="s">
        <v>592</v>
      </c>
      <c r="AU657" t="s">
        <v>592</v>
      </c>
      <c r="CD657" t="s">
        <v>582</v>
      </c>
      <c r="DB657" t="s">
        <v>582</v>
      </c>
      <c r="DF657" t="s">
        <v>582</v>
      </c>
      <c r="DJ657" t="s">
        <v>581</v>
      </c>
      <c r="DN657" t="s">
        <v>582</v>
      </c>
      <c r="DR657" t="s">
        <v>581</v>
      </c>
      <c r="DV657" t="s">
        <v>582</v>
      </c>
      <c r="DZ657" t="s">
        <v>581</v>
      </c>
      <c r="ED657" t="s">
        <v>582</v>
      </c>
      <c r="EH657" t="s">
        <v>581</v>
      </c>
      <c r="EL657" t="s">
        <v>582</v>
      </c>
      <c r="EP657" t="s">
        <v>582</v>
      </c>
      <c r="ET657" t="s">
        <v>582</v>
      </c>
      <c r="EX657" t="s">
        <v>582</v>
      </c>
      <c r="FB657" t="s">
        <v>582</v>
      </c>
      <c r="FF657" t="s">
        <v>582</v>
      </c>
      <c r="FJ657" t="s">
        <v>582</v>
      </c>
      <c r="FN657" t="s">
        <v>582</v>
      </c>
      <c r="FR657" t="s">
        <v>582</v>
      </c>
      <c r="FV657" t="s">
        <v>582</v>
      </c>
      <c r="FZ657" t="s">
        <v>582</v>
      </c>
      <c r="GD657" t="s">
        <v>582</v>
      </c>
      <c r="GH657" t="s">
        <v>582</v>
      </c>
      <c r="GL657" t="s">
        <v>582</v>
      </c>
      <c r="GP657" t="s">
        <v>582</v>
      </c>
      <c r="GT657" t="s">
        <v>582</v>
      </c>
      <c r="GX657" t="s">
        <v>582</v>
      </c>
      <c r="HB657" t="s">
        <v>582</v>
      </c>
      <c r="HF657" t="s">
        <v>582</v>
      </c>
      <c r="HJ657" t="s">
        <v>582</v>
      </c>
      <c r="HN657" t="s">
        <v>582</v>
      </c>
      <c r="HR657" t="s">
        <v>582</v>
      </c>
      <c r="HV657" t="s">
        <v>581</v>
      </c>
      <c r="HZ657" t="s">
        <v>582</v>
      </c>
      <c r="ID657" t="s">
        <v>582</v>
      </c>
      <c r="VD657" t="s">
        <v>601</v>
      </c>
      <c r="VE657" t="s">
        <v>602</v>
      </c>
      <c r="VF657" t="s">
        <v>596</v>
      </c>
      <c r="VG657" t="s">
        <v>597</v>
      </c>
      <c r="VH657" t="s">
        <v>603</v>
      </c>
    </row>
    <row r="658" spans="1:580" x14ac:dyDescent="0.2">
      <c r="A658" s="3" t="s">
        <v>580</v>
      </c>
      <c r="E658" s="4">
        <v>44775.447777777779</v>
      </c>
      <c r="F658" s="3" t="s">
        <v>581</v>
      </c>
      <c r="G658" s="3" t="s">
        <v>581</v>
      </c>
      <c r="H658" s="3" t="s">
        <v>581</v>
      </c>
      <c r="I658" s="3" t="s">
        <v>582</v>
      </c>
      <c r="J658" s="3" t="s">
        <v>582</v>
      </c>
      <c r="K658" t="s">
        <v>1008</v>
      </c>
      <c r="L658" t="s">
        <v>584</v>
      </c>
      <c r="M658" t="s">
        <v>1009</v>
      </c>
      <c r="O658" s="5">
        <v>44775</v>
      </c>
      <c r="V658" s="3" t="s">
        <v>586</v>
      </c>
      <c r="W658" t="s">
        <v>1941</v>
      </c>
      <c r="X658" s="3" t="s">
        <v>588</v>
      </c>
      <c r="Y658" t="s">
        <v>1942</v>
      </c>
      <c r="Z658" t="s">
        <v>634</v>
      </c>
      <c r="AA658" t="s">
        <v>591</v>
      </c>
      <c r="AB658" t="s">
        <v>592</v>
      </c>
      <c r="AG658" t="s">
        <v>582</v>
      </c>
      <c r="AN658" t="s">
        <v>581</v>
      </c>
      <c r="AO658" t="s">
        <v>594</v>
      </c>
      <c r="AP658" t="s">
        <v>592</v>
      </c>
      <c r="AQ658" t="s">
        <v>592</v>
      </c>
      <c r="AR658" t="s">
        <v>592</v>
      </c>
      <c r="AS658" t="s">
        <v>592</v>
      </c>
      <c r="AT658" t="s">
        <v>592</v>
      </c>
      <c r="AU658" t="s">
        <v>592</v>
      </c>
      <c r="CD658" t="s">
        <v>582</v>
      </c>
      <c r="DB658" t="s">
        <v>582</v>
      </c>
      <c r="DF658" t="s">
        <v>582</v>
      </c>
      <c r="DJ658" t="s">
        <v>581</v>
      </c>
      <c r="DN658" t="s">
        <v>582</v>
      </c>
      <c r="DR658" t="s">
        <v>581</v>
      </c>
      <c r="DV658" t="s">
        <v>582</v>
      </c>
      <c r="DZ658" t="s">
        <v>581</v>
      </c>
      <c r="ED658" t="s">
        <v>582</v>
      </c>
      <c r="EH658" t="s">
        <v>581</v>
      </c>
      <c r="EL658" t="s">
        <v>582</v>
      </c>
      <c r="EP658" t="s">
        <v>582</v>
      </c>
      <c r="ET658" t="s">
        <v>582</v>
      </c>
      <c r="EX658" t="s">
        <v>582</v>
      </c>
      <c r="FB658" t="s">
        <v>582</v>
      </c>
      <c r="FF658" t="s">
        <v>582</v>
      </c>
      <c r="FJ658" t="s">
        <v>582</v>
      </c>
      <c r="FN658" t="s">
        <v>582</v>
      </c>
      <c r="FR658" t="s">
        <v>582</v>
      </c>
      <c r="FV658" t="s">
        <v>582</v>
      </c>
      <c r="FZ658" t="s">
        <v>582</v>
      </c>
      <c r="GD658" t="s">
        <v>582</v>
      </c>
      <c r="GH658" t="s">
        <v>582</v>
      </c>
      <c r="GL658" t="s">
        <v>582</v>
      </c>
      <c r="GP658" t="s">
        <v>582</v>
      </c>
      <c r="GT658" t="s">
        <v>582</v>
      </c>
      <c r="GX658" t="s">
        <v>582</v>
      </c>
      <c r="HB658" t="s">
        <v>582</v>
      </c>
      <c r="HF658" t="s">
        <v>582</v>
      </c>
      <c r="HJ658" t="s">
        <v>582</v>
      </c>
      <c r="HN658" t="s">
        <v>582</v>
      </c>
      <c r="HR658" t="s">
        <v>582</v>
      </c>
      <c r="HV658" t="s">
        <v>581</v>
      </c>
      <c r="HZ658" t="s">
        <v>582</v>
      </c>
      <c r="ID658" t="s">
        <v>582</v>
      </c>
      <c r="VD658" t="s">
        <v>601</v>
      </c>
      <c r="VE658" t="s">
        <v>602</v>
      </c>
      <c r="VF658" t="s">
        <v>596</v>
      </c>
      <c r="VG658" t="s">
        <v>597</v>
      </c>
      <c r="VH658" t="s">
        <v>603</v>
      </c>
    </row>
    <row r="659" spans="1:580" x14ac:dyDescent="0.2">
      <c r="A659" s="3" t="s">
        <v>580</v>
      </c>
      <c r="E659" s="4">
        <v>44775.447777777779</v>
      </c>
      <c r="F659" s="3" t="s">
        <v>581</v>
      </c>
      <c r="G659" s="3" t="s">
        <v>581</v>
      </c>
      <c r="H659" s="3" t="s">
        <v>581</v>
      </c>
      <c r="I659" s="3" t="s">
        <v>582</v>
      </c>
      <c r="J659" s="3" t="s">
        <v>582</v>
      </c>
      <c r="K659" t="s">
        <v>1008</v>
      </c>
      <c r="L659" t="s">
        <v>584</v>
      </c>
      <c r="M659" t="s">
        <v>1009</v>
      </c>
      <c r="O659" s="5">
        <v>44775</v>
      </c>
      <c r="V659" s="3" t="s">
        <v>586</v>
      </c>
      <c r="W659" t="s">
        <v>1943</v>
      </c>
      <c r="X659" s="3" t="s">
        <v>588</v>
      </c>
      <c r="Y659" t="s">
        <v>1944</v>
      </c>
      <c r="Z659" t="s">
        <v>634</v>
      </c>
      <c r="AA659" t="s">
        <v>591</v>
      </c>
      <c r="AB659" t="s">
        <v>592</v>
      </c>
      <c r="AG659" t="s">
        <v>582</v>
      </c>
      <c r="AN659" t="s">
        <v>581</v>
      </c>
      <c r="AO659" t="s">
        <v>594</v>
      </c>
      <c r="AP659" t="s">
        <v>592</v>
      </c>
      <c r="AQ659" t="s">
        <v>592</v>
      </c>
      <c r="AR659" t="s">
        <v>592</v>
      </c>
      <c r="AS659" t="s">
        <v>592</v>
      </c>
      <c r="AT659" t="s">
        <v>592</v>
      </c>
      <c r="AU659" t="s">
        <v>592</v>
      </c>
      <c r="CD659" t="s">
        <v>582</v>
      </c>
      <c r="DB659" t="s">
        <v>582</v>
      </c>
      <c r="DF659" t="s">
        <v>582</v>
      </c>
      <c r="DJ659" t="s">
        <v>581</v>
      </c>
      <c r="DN659" t="s">
        <v>582</v>
      </c>
      <c r="DR659" t="s">
        <v>581</v>
      </c>
      <c r="DV659" t="s">
        <v>582</v>
      </c>
      <c r="DZ659" t="s">
        <v>581</v>
      </c>
      <c r="ED659" t="s">
        <v>582</v>
      </c>
      <c r="EH659" t="s">
        <v>581</v>
      </c>
      <c r="EL659" t="s">
        <v>582</v>
      </c>
      <c r="EP659" t="s">
        <v>582</v>
      </c>
      <c r="ET659" t="s">
        <v>582</v>
      </c>
      <c r="EX659" t="s">
        <v>582</v>
      </c>
      <c r="FB659" t="s">
        <v>582</v>
      </c>
      <c r="FF659" t="s">
        <v>582</v>
      </c>
      <c r="FJ659" t="s">
        <v>582</v>
      </c>
      <c r="FN659" t="s">
        <v>582</v>
      </c>
      <c r="FR659" t="s">
        <v>582</v>
      </c>
      <c r="FV659" t="s">
        <v>582</v>
      </c>
      <c r="FZ659" t="s">
        <v>582</v>
      </c>
      <c r="GD659" t="s">
        <v>582</v>
      </c>
      <c r="GH659" t="s">
        <v>582</v>
      </c>
      <c r="GL659" t="s">
        <v>582</v>
      </c>
      <c r="GP659" t="s">
        <v>582</v>
      </c>
      <c r="GT659" t="s">
        <v>582</v>
      </c>
      <c r="GX659" t="s">
        <v>582</v>
      </c>
      <c r="HB659" t="s">
        <v>582</v>
      </c>
      <c r="HF659" t="s">
        <v>582</v>
      </c>
      <c r="HJ659" t="s">
        <v>582</v>
      </c>
      <c r="HN659" t="s">
        <v>582</v>
      </c>
      <c r="HR659" t="s">
        <v>582</v>
      </c>
      <c r="HV659" t="s">
        <v>581</v>
      </c>
      <c r="HZ659" t="s">
        <v>582</v>
      </c>
      <c r="ID659" t="s">
        <v>582</v>
      </c>
      <c r="VD659" t="s">
        <v>601</v>
      </c>
      <c r="VE659" t="s">
        <v>602</v>
      </c>
      <c r="VF659" t="s">
        <v>596</v>
      </c>
      <c r="VG659" t="s">
        <v>597</v>
      </c>
      <c r="VH659" t="s">
        <v>603</v>
      </c>
    </row>
    <row r="660" spans="1:580" x14ac:dyDescent="0.2">
      <c r="A660" s="3" t="s">
        <v>580</v>
      </c>
      <c r="E660" s="4">
        <v>44775.447777777779</v>
      </c>
      <c r="F660" s="3" t="s">
        <v>581</v>
      </c>
      <c r="G660" s="3" t="s">
        <v>581</v>
      </c>
      <c r="H660" s="3" t="s">
        <v>581</v>
      </c>
      <c r="I660" s="3" t="s">
        <v>582</v>
      </c>
      <c r="J660" s="3" t="s">
        <v>582</v>
      </c>
      <c r="K660" t="s">
        <v>1008</v>
      </c>
      <c r="L660" t="s">
        <v>584</v>
      </c>
      <c r="M660" t="s">
        <v>1009</v>
      </c>
      <c r="O660" s="5">
        <v>44775</v>
      </c>
      <c r="V660" s="3" t="s">
        <v>586</v>
      </c>
      <c r="W660" t="s">
        <v>1945</v>
      </c>
      <c r="X660" s="3" t="s">
        <v>588</v>
      </c>
      <c r="Y660" t="s">
        <v>1946</v>
      </c>
      <c r="Z660" t="s">
        <v>634</v>
      </c>
      <c r="AA660" t="s">
        <v>591</v>
      </c>
      <c r="AB660" t="s">
        <v>592</v>
      </c>
      <c r="AG660" t="s">
        <v>582</v>
      </c>
      <c r="AN660" t="s">
        <v>593</v>
      </c>
      <c r="AO660" t="s">
        <v>1028</v>
      </c>
      <c r="AP660" t="s">
        <v>581</v>
      </c>
      <c r="AQ660" t="s">
        <v>581</v>
      </c>
      <c r="AR660" t="s">
        <v>581</v>
      </c>
      <c r="AS660" t="s">
        <v>592</v>
      </c>
      <c r="AT660" t="s">
        <v>592</v>
      </c>
      <c r="AU660" t="s">
        <v>592</v>
      </c>
      <c r="CD660" t="s">
        <v>582</v>
      </c>
      <c r="DB660" t="s">
        <v>582</v>
      </c>
      <c r="DF660" t="s">
        <v>582</v>
      </c>
      <c r="DJ660" t="s">
        <v>581</v>
      </c>
      <c r="DN660" t="s">
        <v>582</v>
      </c>
      <c r="DR660" t="s">
        <v>581</v>
      </c>
      <c r="DV660" t="s">
        <v>582</v>
      </c>
      <c r="DZ660" t="s">
        <v>581</v>
      </c>
      <c r="ED660" t="s">
        <v>582</v>
      </c>
      <c r="EH660" t="s">
        <v>581</v>
      </c>
      <c r="EL660" t="s">
        <v>582</v>
      </c>
      <c r="EP660" t="s">
        <v>582</v>
      </c>
      <c r="ET660" t="s">
        <v>582</v>
      </c>
      <c r="EX660" t="s">
        <v>582</v>
      </c>
      <c r="FB660" t="s">
        <v>582</v>
      </c>
      <c r="FF660" t="s">
        <v>582</v>
      </c>
      <c r="FJ660" t="s">
        <v>582</v>
      </c>
      <c r="FN660" t="s">
        <v>582</v>
      </c>
      <c r="FR660" t="s">
        <v>582</v>
      </c>
      <c r="FV660" t="s">
        <v>582</v>
      </c>
      <c r="FZ660" t="s">
        <v>582</v>
      </c>
      <c r="GD660" t="s">
        <v>582</v>
      </c>
      <c r="GH660" t="s">
        <v>582</v>
      </c>
      <c r="GL660" t="s">
        <v>582</v>
      </c>
      <c r="GP660" t="s">
        <v>582</v>
      </c>
      <c r="GT660" t="s">
        <v>582</v>
      </c>
      <c r="GX660" t="s">
        <v>582</v>
      </c>
      <c r="HB660" t="s">
        <v>582</v>
      </c>
      <c r="HF660" t="s">
        <v>582</v>
      </c>
      <c r="HJ660" t="s">
        <v>582</v>
      </c>
      <c r="HN660" t="s">
        <v>582</v>
      </c>
      <c r="HR660" t="s">
        <v>582</v>
      </c>
      <c r="HV660" t="s">
        <v>581</v>
      </c>
      <c r="HZ660" t="s">
        <v>582</v>
      </c>
      <c r="ID660" t="s">
        <v>582</v>
      </c>
      <c r="VD660" t="s">
        <v>588</v>
      </c>
      <c r="VE660" t="s">
        <v>602</v>
      </c>
      <c r="VF660" t="s">
        <v>596</v>
      </c>
      <c r="VG660" t="s">
        <v>597</v>
      </c>
      <c r="VH660" t="s">
        <v>603</v>
      </c>
    </row>
    <row r="661" spans="1:580" x14ac:dyDescent="0.2">
      <c r="A661" s="3" t="s">
        <v>580</v>
      </c>
      <c r="E661" s="4">
        <v>44775.447777777779</v>
      </c>
      <c r="F661" s="3" t="s">
        <v>581</v>
      </c>
      <c r="G661" s="3" t="s">
        <v>581</v>
      </c>
      <c r="H661" s="3" t="s">
        <v>581</v>
      </c>
      <c r="I661" s="3" t="s">
        <v>582</v>
      </c>
      <c r="J661" s="3" t="s">
        <v>582</v>
      </c>
      <c r="K661" t="s">
        <v>1008</v>
      </c>
      <c r="L661" t="s">
        <v>584</v>
      </c>
      <c r="M661" t="s">
        <v>1009</v>
      </c>
      <c r="O661" s="5">
        <v>44775</v>
      </c>
      <c r="V661" s="3" t="s">
        <v>586</v>
      </c>
      <c r="W661" t="s">
        <v>1947</v>
      </c>
      <c r="X661" s="3" t="s">
        <v>588</v>
      </c>
      <c r="Y661" t="s">
        <v>1948</v>
      </c>
      <c r="Z661" t="s">
        <v>610</v>
      </c>
      <c r="AA661" t="s">
        <v>591</v>
      </c>
      <c r="AB661" t="s">
        <v>592</v>
      </c>
      <c r="AG661" t="s">
        <v>582</v>
      </c>
      <c r="AN661" t="s">
        <v>581</v>
      </c>
      <c r="AO661" t="s">
        <v>594</v>
      </c>
      <c r="AP661" t="s">
        <v>592</v>
      </c>
      <c r="AQ661" t="s">
        <v>592</v>
      </c>
      <c r="AR661" t="s">
        <v>592</v>
      </c>
      <c r="AS661" t="s">
        <v>592</v>
      </c>
      <c r="AT661" t="s">
        <v>592</v>
      </c>
      <c r="AU661" t="s">
        <v>592</v>
      </c>
      <c r="CD661" t="s">
        <v>582</v>
      </c>
      <c r="DB661" t="s">
        <v>582</v>
      </c>
      <c r="DF661" t="s">
        <v>582</v>
      </c>
      <c r="DJ661" t="s">
        <v>581</v>
      </c>
      <c r="DN661" t="s">
        <v>582</v>
      </c>
      <c r="DR661" t="s">
        <v>581</v>
      </c>
      <c r="DV661" t="s">
        <v>582</v>
      </c>
      <c r="DZ661" t="s">
        <v>581</v>
      </c>
      <c r="ED661" t="s">
        <v>582</v>
      </c>
      <c r="EH661" t="s">
        <v>581</v>
      </c>
      <c r="EL661" t="s">
        <v>582</v>
      </c>
      <c r="EP661" t="s">
        <v>582</v>
      </c>
      <c r="ET661" t="s">
        <v>582</v>
      </c>
      <c r="EX661" t="s">
        <v>582</v>
      </c>
      <c r="FB661" t="s">
        <v>582</v>
      </c>
      <c r="FF661" t="s">
        <v>582</v>
      </c>
      <c r="FJ661" t="s">
        <v>582</v>
      </c>
      <c r="FN661" t="s">
        <v>582</v>
      </c>
      <c r="FR661" t="s">
        <v>582</v>
      </c>
      <c r="FV661" t="s">
        <v>582</v>
      </c>
      <c r="FZ661" t="s">
        <v>582</v>
      </c>
      <c r="GD661" t="s">
        <v>582</v>
      </c>
      <c r="GH661" t="s">
        <v>582</v>
      </c>
      <c r="GL661" t="s">
        <v>582</v>
      </c>
      <c r="GP661" t="s">
        <v>582</v>
      </c>
      <c r="GT661" t="s">
        <v>582</v>
      </c>
      <c r="GX661" t="s">
        <v>582</v>
      </c>
      <c r="HB661" t="s">
        <v>582</v>
      </c>
      <c r="HF661" t="s">
        <v>582</v>
      </c>
      <c r="HJ661" t="s">
        <v>582</v>
      </c>
      <c r="HN661" t="s">
        <v>582</v>
      </c>
      <c r="HR661" t="s">
        <v>582</v>
      </c>
      <c r="HV661" t="s">
        <v>581</v>
      </c>
      <c r="HZ661" t="s">
        <v>582</v>
      </c>
      <c r="ID661" t="s">
        <v>582</v>
      </c>
      <c r="VD661" t="s">
        <v>601</v>
      </c>
      <c r="VE661" t="s">
        <v>602</v>
      </c>
      <c r="VF661" t="s">
        <v>596</v>
      </c>
      <c r="VG661" t="s">
        <v>597</v>
      </c>
      <c r="VH661" t="s">
        <v>603</v>
      </c>
    </row>
    <row r="662" spans="1:580" x14ac:dyDescent="0.2">
      <c r="A662" s="3" t="s">
        <v>580</v>
      </c>
      <c r="E662" s="4">
        <v>44775.447777777779</v>
      </c>
      <c r="F662" s="3" t="s">
        <v>581</v>
      </c>
      <c r="G662" s="3" t="s">
        <v>581</v>
      </c>
      <c r="H662" s="3" t="s">
        <v>581</v>
      </c>
      <c r="I662" s="3" t="s">
        <v>582</v>
      </c>
      <c r="J662" s="3" t="s">
        <v>582</v>
      </c>
      <c r="K662" t="s">
        <v>1008</v>
      </c>
      <c r="L662" t="s">
        <v>584</v>
      </c>
      <c r="M662" t="s">
        <v>1009</v>
      </c>
      <c r="O662" s="5">
        <v>44775</v>
      </c>
      <c r="V662" s="3" t="s">
        <v>586</v>
      </c>
      <c r="W662" t="s">
        <v>1949</v>
      </c>
      <c r="X662" s="3" t="s">
        <v>588</v>
      </c>
      <c r="Y662" t="s">
        <v>1950</v>
      </c>
      <c r="Z662" t="s">
        <v>610</v>
      </c>
      <c r="AA662" t="s">
        <v>642</v>
      </c>
      <c r="AB662" t="s">
        <v>592</v>
      </c>
      <c r="AG662" t="s">
        <v>581</v>
      </c>
      <c r="AN662" t="s">
        <v>592</v>
      </c>
      <c r="AO662" t="s">
        <v>592</v>
      </c>
      <c r="AP662" t="s">
        <v>592</v>
      </c>
      <c r="AQ662" t="s">
        <v>592</v>
      </c>
      <c r="AR662" t="s">
        <v>592</v>
      </c>
      <c r="AS662" t="s">
        <v>592</v>
      </c>
      <c r="AT662" t="s">
        <v>592</v>
      </c>
      <c r="AU662" t="s">
        <v>592</v>
      </c>
      <c r="CD662" t="s">
        <v>643</v>
      </c>
      <c r="DB662" t="s">
        <v>592</v>
      </c>
      <c r="DF662" t="s">
        <v>592</v>
      </c>
      <c r="DJ662" t="s">
        <v>592</v>
      </c>
      <c r="DN662" t="s">
        <v>592</v>
      </c>
      <c r="DR662" t="s">
        <v>592</v>
      </c>
      <c r="DV662" t="s">
        <v>592</v>
      </c>
      <c r="DZ662" t="s">
        <v>592</v>
      </c>
      <c r="ED662" t="s">
        <v>592</v>
      </c>
      <c r="EH662" t="s">
        <v>592</v>
      </c>
      <c r="EL662" t="s">
        <v>592</v>
      </c>
      <c r="EP662" t="s">
        <v>592</v>
      </c>
      <c r="ET662" t="s">
        <v>592</v>
      </c>
      <c r="EX662" t="s">
        <v>592</v>
      </c>
      <c r="FB662" t="s">
        <v>592</v>
      </c>
      <c r="FF662" t="s">
        <v>592</v>
      </c>
      <c r="FJ662" t="s">
        <v>592</v>
      </c>
      <c r="FN662" t="s">
        <v>592</v>
      </c>
      <c r="FR662" t="s">
        <v>592</v>
      </c>
      <c r="FV662" t="s">
        <v>592</v>
      </c>
      <c r="FZ662" t="s">
        <v>592</v>
      </c>
      <c r="GD662" t="s">
        <v>592</v>
      </c>
      <c r="GH662" t="s">
        <v>592</v>
      </c>
      <c r="GL662" t="s">
        <v>592</v>
      </c>
      <c r="GP662" t="s">
        <v>592</v>
      </c>
      <c r="GT662" t="s">
        <v>592</v>
      </c>
      <c r="GX662" t="s">
        <v>592</v>
      </c>
      <c r="HB662" t="s">
        <v>592</v>
      </c>
      <c r="HF662" t="s">
        <v>592</v>
      </c>
      <c r="HJ662" t="s">
        <v>592</v>
      </c>
      <c r="HN662" t="s">
        <v>592</v>
      </c>
      <c r="HR662" t="s">
        <v>592</v>
      </c>
      <c r="HV662" t="s">
        <v>592</v>
      </c>
      <c r="HZ662" t="s">
        <v>592</v>
      </c>
      <c r="ID662" t="s">
        <v>592</v>
      </c>
      <c r="VD662" t="s">
        <v>644</v>
      </c>
      <c r="VE662" t="s">
        <v>645</v>
      </c>
      <c r="VF662" t="s">
        <v>646</v>
      </c>
      <c r="VG662" t="s">
        <v>647</v>
      </c>
      <c r="VH662" t="s">
        <v>648</v>
      </c>
    </row>
    <row r="663" spans="1:580" x14ac:dyDescent="0.2">
      <c r="A663" s="3" t="s">
        <v>580</v>
      </c>
      <c r="E663" s="4">
        <v>44775.447777777779</v>
      </c>
      <c r="F663" s="3" t="s">
        <v>581</v>
      </c>
      <c r="G663" s="3" t="s">
        <v>581</v>
      </c>
      <c r="H663" s="3" t="s">
        <v>581</v>
      </c>
      <c r="I663" s="3" t="s">
        <v>582</v>
      </c>
      <c r="J663" s="3" t="s">
        <v>582</v>
      </c>
      <c r="K663" t="s">
        <v>1008</v>
      </c>
      <c r="L663" t="s">
        <v>584</v>
      </c>
      <c r="M663" t="s">
        <v>1009</v>
      </c>
      <c r="O663" s="5">
        <v>44775</v>
      </c>
      <c r="V663" s="3" t="s">
        <v>586</v>
      </c>
      <c r="W663" t="s">
        <v>1951</v>
      </c>
      <c r="X663" s="3" t="s">
        <v>588</v>
      </c>
      <c r="Y663" t="s">
        <v>1952</v>
      </c>
      <c r="Z663" t="s">
        <v>634</v>
      </c>
      <c r="AA663" t="s">
        <v>591</v>
      </c>
      <c r="AB663" t="s">
        <v>592</v>
      </c>
      <c r="AG663" t="s">
        <v>582</v>
      </c>
      <c r="AN663" t="s">
        <v>581</v>
      </c>
      <c r="AO663" t="s">
        <v>594</v>
      </c>
      <c r="AP663" t="s">
        <v>592</v>
      </c>
      <c r="AQ663" t="s">
        <v>592</v>
      </c>
      <c r="AR663" t="s">
        <v>592</v>
      </c>
      <c r="AS663" t="s">
        <v>592</v>
      </c>
      <c r="AT663" t="s">
        <v>592</v>
      </c>
      <c r="AU663" t="s">
        <v>592</v>
      </c>
      <c r="CD663" t="s">
        <v>582</v>
      </c>
      <c r="DB663" t="s">
        <v>582</v>
      </c>
      <c r="DF663" t="s">
        <v>582</v>
      </c>
      <c r="DJ663" t="s">
        <v>581</v>
      </c>
      <c r="DN663" t="s">
        <v>582</v>
      </c>
      <c r="DR663" t="s">
        <v>581</v>
      </c>
      <c r="DV663" t="s">
        <v>582</v>
      </c>
      <c r="DZ663" t="s">
        <v>581</v>
      </c>
      <c r="ED663" t="s">
        <v>582</v>
      </c>
      <c r="EH663" t="s">
        <v>581</v>
      </c>
      <c r="EL663" t="s">
        <v>582</v>
      </c>
      <c r="EP663" t="s">
        <v>582</v>
      </c>
      <c r="ET663" t="s">
        <v>582</v>
      </c>
      <c r="EX663" t="s">
        <v>582</v>
      </c>
      <c r="FB663" t="s">
        <v>582</v>
      </c>
      <c r="FF663" t="s">
        <v>582</v>
      </c>
      <c r="FJ663" t="s">
        <v>582</v>
      </c>
      <c r="FN663" t="s">
        <v>582</v>
      </c>
      <c r="FR663" t="s">
        <v>582</v>
      </c>
      <c r="FV663" t="s">
        <v>582</v>
      </c>
      <c r="FZ663" t="s">
        <v>582</v>
      </c>
      <c r="GD663" t="s">
        <v>582</v>
      </c>
      <c r="GH663" t="s">
        <v>582</v>
      </c>
      <c r="GL663" t="s">
        <v>582</v>
      </c>
      <c r="GP663" t="s">
        <v>582</v>
      </c>
      <c r="GT663" t="s">
        <v>582</v>
      </c>
      <c r="GX663" t="s">
        <v>582</v>
      </c>
      <c r="HB663" t="s">
        <v>582</v>
      </c>
      <c r="HF663" t="s">
        <v>582</v>
      </c>
      <c r="HJ663" t="s">
        <v>582</v>
      </c>
      <c r="HN663" t="s">
        <v>582</v>
      </c>
      <c r="HR663" t="s">
        <v>582</v>
      </c>
      <c r="HV663" t="s">
        <v>581</v>
      </c>
      <c r="HZ663" t="s">
        <v>582</v>
      </c>
      <c r="ID663" t="s">
        <v>582</v>
      </c>
      <c r="VD663" t="s">
        <v>601</v>
      </c>
      <c r="VE663" t="s">
        <v>602</v>
      </c>
      <c r="VF663" t="s">
        <v>596</v>
      </c>
      <c r="VG663" t="s">
        <v>597</v>
      </c>
      <c r="VH663" t="s">
        <v>603</v>
      </c>
    </row>
    <row r="664" spans="1:580" x14ac:dyDescent="0.2">
      <c r="A664" s="3" t="s">
        <v>580</v>
      </c>
      <c r="E664" s="4">
        <v>44775.447777777779</v>
      </c>
      <c r="F664" s="3" t="s">
        <v>581</v>
      </c>
      <c r="G664" s="3" t="s">
        <v>581</v>
      </c>
      <c r="H664" s="3" t="s">
        <v>581</v>
      </c>
      <c r="I664" s="3" t="s">
        <v>582</v>
      </c>
      <c r="J664" s="3" t="s">
        <v>582</v>
      </c>
      <c r="K664" t="s">
        <v>1008</v>
      </c>
      <c r="L664" t="s">
        <v>584</v>
      </c>
      <c r="M664" t="s">
        <v>1009</v>
      </c>
      <c r="O664" s="5">
        <v>44775</v>
      </c>
      <c r="V664" s="3" t="s">
        <v>586</v>
      </c>
      <c r="W664" t="s">
        <v>1953</v>
      </c>
      <c r="X664" s="3" t="s">
        <v>588</v>
      </c>
      <c r="Y664" t="s">
        <v>1954</v>
      </c>
      <c r="Z664" t="s">
        <v>634</v>
      </c>
      <c r="AA664" t="s">
        <v>591</v>
      </c>
      <c r="AB664" t="s">
        <v>592</v>
      </c>
      <c r="AG664" t="s">
        <v>582</v>
      </c>
      <c r="AN664" t="s">
        <v>581</v>
      </c>
      <c r="AO664" t="s">
        <v>594</v>
      </c>
      <c r="AP664" t="s">
        <v>592</v>
      </c>
      <c r="AQ664" t="s">
        <v>592</v>
      </c>
      <c r="AR664" t="s">
        <v>592</v>
      </c>
      <c r="AS664" t="s">
        <v>592</v>
      </c>
      <c r="AT664" t="s">
        <v>592</v>
      </c>
      <c r="AU664" t="s">
        <v>592</v>
      </c>
      <c r="CD664" t="s">
        <v>582</v>
      </c>
      <c r="DB664" t="s">
        <v>582</v>
      </c>
      <c r="DF664" t="s">
        <v>582</v>
      </c>
      <c r="DJ664" t="s">
        <v>581</v>
      </c>
      <c r="DN664" t="s">
        <v>582</v>
      </c>
      <c r="DR664" t="s">
        <v>581</v>
      </c>
      <c r="DV664" t="s">
        <v>582</v>
      </c>
      <c r="DZ664" t="s">
        <v>581</v>
      </c>
      <c r="ED664" t="s">
        <v>582</v>
      </c>
      <c r="EH664" t="s">
        <v>581</v>
      </c>
      <c r="EL664" t="s">
        <v>582</v>
      </c>
      <c r="EP664" t="s">
        <v>582</v>
      </c>
      <c r="ET664" t="s">
        <v>582</v>
      </c>
      <c r="EX664" t="s">
        <v>582</v>
      </c>
      <c r="FB664" t="s">
        <v>582</v>
      </c>
      <c r="FF664" t="s">
        <v>582</v>
      </c>
      <c r="FJ664" t="s">
        <v>582</v>
      </c>
      <c r="FN664" t="s">
        <v>582</v>
      </c>
      <c r="FR664" t="s">
        <v>582</v>
      </c>
      <c r="FV664" t="s">
        <v>582</v>
      </c>
      <c r="FZ664" t="s">
        <v>582</v>
      </c>
      <c r="GD664" t="s">
        <v>582</v>
      </c>
      <c r="GH664" t="s">
        <v>582</v>
      </c>
      <c r="GL664" t="s">
        <v>582</v>
      </c>
      <c r="GP664" t="s">
        <v>582</v>
      </c>
      <c r="GT664" t="s">
        <v>582</v>
      </c>
      <c r="GX664" t="s">
        <v>582</v>
      </c>
      <c r="HB664" t="s">
        <v>582</v>
      </c>
      <c r="HF664" t="s">
        <v>582</v>
      </c>
      <c r="HJ664" t="s">
        <v>582</v>
      </c>
      <c r="HN664" t="s">
        <v>582</v>
      </c>
      <c r="HR664" t="s">
        <v>582</v>
      </c>
      <c r="HV664" t="s">
        <v>581</v>
      </c>
      <c r="HZ664" t="s">
        <v>582</v>
      </c>
      <c r="ID664" t="s">
        <v>582</v>
      </c>
      <c r="VD664" t="s">
        <v>601</v>
      </c>
      <c r="VE664" t="s">
        <v>602</v>
      </c>
      <c r="VF664" t="s">
        <v>596</v>
      </c>
      <c r="VG664" t="s">
        <v>597</v>
      </c>
      <c r="VH664" t="s">
        <v>603</v>
      </c>
    </row>
    <row r="665" spans="1:580" x14ac:dyDescent="0.2">
      <c r="A665" s="3" t="s">
        <v>580</v>
      </c>
      <c r="E665" s="4">
        <v>44775.447777777779</v>
      </c>
      <c r="F665" s="3" t="s">
        <v>581</v>
      </c>
      <c r="G665" s="3" t="s">
        <v>581</v>
      </c>
      <c r="H665" s="3" t="s">
        <v>581</v>
      </c>
      <c r="I665" s="3" t="s">
        <v>582</v>
      </c>
      <c r="J665" s="3" t="s">
        <v>582</v>
      </c>
      <c r="K665" t="s">
        <v>1008</v>
      </c>
      <c r="L665" t="s">
        <v>584</v>
      </c>
      <c r="M665" t="s">
        <v>1009</v>
      </c>
      <c r="O665" s="5">
        <v>44775</v>
      </c>
      <c r="V665" s="3" t="s">
        <v>586</v>
      </c>
      <c r="W665" t="s">
        <v>1955</v>
      </c>
      <c r="X665" s="3" t="s">
        <v>588</v>
      </c>
      <c r="Y665" t="s">
        <v>1956</v>
      </c>
      <c r="Z665" t="s">
        <v>610</v>
      </c>
      <c r="AA665" t="s">
        <v>591</v>
      </c>
      <c r="AB665" t="s">
        <v>592</v>
      </c>
      <c r="AG665" t="s">
        <v>582</v>
      </c>
      <c r="AN665" t="s">
        <v>593</v>
      </c>
      <c r="AO665" t="s">
        <v>1028</v>
      </c>
      <c r="AP665" t="s">
        <v>581</v>
      </c>
      <c r="AQ665" t="s">
        <v>581</v>
      </c>
      <c r="AR665" t="s">
        <v>581</v>
      </c>
      <c r="AS665" t="s">
        <v>592</v>
      </c>
      <c r="AT665" t="s">
        <v>592</v>
      </c>
      <c r="AU665" t="s">
        <v>592</v>
      </c>
      <c r="CD665" t="s">
        <v>582</v>
      </c>
      <c r="DB665" t="s">
        <v>582</v>
      </c>
      <c r="DF665" t="s">
        <v>582</v>
      </c>
      <c r="DJ665" t="s">
        <v>581</v>
      </c>
      <c r="DN665" t="s">
        <v>582</v>
      </c>
      <c r="DR665" t="s">
        <v>581</v>
      </c>
      <c r="DV665" t="s">
        <v>582</v>
      </c>
      <c r="DZ665" t="s">
        <v>581</v>
      </c>
      <c r="ED665" t="s">
        <v>582</v>
      </c>
      <c r="EH665" t="s">
        <v>581</v>
      </c>
      <c r="EL665" t="s">
        <v>582</v>
      </c>
      <c r="EP665" t="s">
        <v>582</v>
      </c>
      <c r="ET665" t="s">
        <v>582</v>
      </c>
      <c r="EX665" t="s">
        <v>582</v>
      </c>
      <c r="FB665" t="s">
        <v>582</v>
      </c>
      <c r="FF665" t="s">
        <v>582</v>
      </c>
      <c r="FJ665" t="s">
        <v>582</v>
      </c>
      <c r="FN665" t="s">
        <v>582</v>
      </c>
      <c r="FR665" t="s">
        <v>582</v>
      </c>
      <c r="FV665" t="s">
        <v>582</v>
      </c>
      <c r="FZ665" t="s">
        <v>582</v>
      </c>
      <c r="GD665" t="s">
        <v>582</v>
      </c>
      <c r="GH665" t="s">
        <v>582</v>
      </c>
      <c r="GL665" t="s">
        <v>582</v>
      </c>
      <c r="GP665" t="s">
        <v>582</v>
      </c>
      <c r="GT665" t="s">
        <v>582</v>
      </c>
      <c r="GX665" t="s">
        <v>582</v>
      </c>
      <c r="HB665" t="s">
        <v>582</v>
      </c>
      <c r="HF665" t="s">
        <v>582</v>
      </c>
      <c r="HJ665" t="s">
        <v>582</v>
      </c>
      <c r="HN665" t="s">
        <v>582</v>
      </c>
      <c r="HR665" t="s">
        <v>582</v>
      </c>
      <c r="HV665" t="s">
        <v>581</v>
      </c>
      <c r="HZ665" t="s">
        <v>582</v>
      </c>
      <c r="ID665" t="s">
        <v>582</v>
      </c>
      <c r="VD665" t="s">
        <v>588</v>
      </c>
      <c r="VE665" t="s">
        <v>602</v>
      </c>
      <c r="VF665" t="s">
        <v>596</v>
      </c>
      <c r="VG665" t="s">
        <v>597</v>
      </c>
      <c r="VH665" t="s">
        <v>603</v>
      </c>
    </row>
    <row r="666" spans="1:580" x14ac:dyDescent="0.2">
      <c r="A666" s="3" t="s">
        <v>580</v>
      </c>
      <c r="E666" s="4">
        <v>44775.447777777779</v>
      </c>
      <c r="F666" s="3" t="s">
        <v>581</v>
      </c>
      <c r="G666" s="3" t="s">
        <v>581</v>
      </c>
      <c r="H666" s="3" t="s">
        <v>581</v>
      </c>
      <c r="I666" s="3" t="s">
        <v>582</v>
      </c>
      <c r="J666" s="3" t="s">
        <v>582</v>
      </c>
      <c r="K666" t="s">
        <v>1008</v>
      </c>
      <c r="L666" t="s">
        <v>584</v>
      </c>
      <c r="M666" t="s">
        <v>1009</v>
      </c>
      <c r="O666" s="5">
        <v>44775</v>
      </c>
      <c r="V666" s="3" t="s">
        <v>586</v>
      </c>
      <c r="W666" t="s">
        <v>1957</v>
      </c>
      <c r="X666" s="3" t="s">
        <v>588</v>
      </c>
      <c r="Y666" t="s">
        <v>1958</v>
      </c>
      <c r="Z666" t="s">
        <v>610</v>
      </c>
      <c r="AA666" t="s">
        <v>591</v>
      </c>
      <c r="AB666" t="s">
        <v>592</v>
      </c>
      <c r="AG666" t="s">
        <v>582</v>
      </c>
      <c r="AN666" t="s">
        <v>581</v>
      </c>
      <c r="AO666" t="s">
        <v>594</v>
      </c>
      <c r="AP666" t="s">
        <v>592</v>
      </c>
      <c r="AQ666" t="s">
        <v>592</v>
      </c>
      <c r="AR666" t="s">
        <v>592</v>
      </c>
      <c r="AS666" t="s">
        <v>592</v>
      </c>
      <c r="AT666" t="s">
        <v>592</v>
      </c>
      <c r="AU666" t="s">
        <v>592</v>
      </c>
      <c r="CD666" t="s">
        <v>582</v>
      </c>
      <c r="DB666" t="s">
        <v>582</v>
      </c>
      <c r="DF666" t="s">
        <v>582</v>
      </c>
      <c r="DJ666" t="s">
        <v>581</v>
      </c>
      <c r="DN666" t="s">
        <v>582</v>
      </c>
      <c r="DR666" t="s">
        <v>581</v>
      </c>
      <c r="DV666" t="s">
        <v>582</v>
      </c>
      <c r="DZ666" t="s">
        <v>581</v>
      </c>
      <c r="ED666" t="s">
        <v>582</v>
      </c>
      <c r="EH666" t="s">
        <v>581</v>
      </c>
      <c r="EL666" t="s">
        <v>582</v>
      </c>
      <c r="EP666" t="s">
        <v>582</v>
      </c>
      <c r="ET666" t="s">
        <v>582</v>
      </c>
      <c r="EX666" t="s">
        <v>582</v>
      </c>
      <c r="FB666" t="s">
        <v>582</v>
      </c>
      <c r="FF666" t="s">
        <v>582</v>
      </c>
      <c r="FJ666" t="s">
        <v>582</v>
      </c>
      <c r="FN666" t="s">
        <v>582</v>
      </c>
      <c r="FR666" t="s">
        <v>582</v>
      </c>
      <c r="FV666" t="s">
        <v>582</v>
      </c>
      <c r="FZ666" t="s">
        <v>582</v>
      </c>
      <c r="GD666" t="s">
        <v>582</v>
      </c>
      <c r="GH666" t="s">
        <v>582</v>
      </c>
      <c r="GL666" t="s">
        <v>582</v>
      </c>
      <c r="GP666" t="s">
        <v>582</v>
      </c>
      <c r="GT666" t="s">
        <v>582</v>
      </c>
      <c r="GX666" t="s">
        <v>582</v>
      </c>
      <c r="HB666" t="s">
        <v>582</v>
      </c>
      <c r="HF666" t="s">
        <v>582</v>
      </c>
      <c r="HJ666" t="s">
        <v>582</v>
      </c>
      <c r="HN666" t="s">
        <v>582</v>
      </c>
      <c r="HR666" t="s">
        <v>582</v>
      </c>
      <c r="HV666" t="s">
        <v>581</v>
      </c>
      <c r="HZ666" t="s">
        <v>582</v>
      </c>
      <c r="ID666" t="s">
        <v>582</v>
      </c>
      <c r="VD666" t="s">
        <v>601</v>
      </c>
      <c r="VE666" t="s">
        <v>602</v>
      </c>
      <c r="VF666" t="s">
        <v>596</v>
      </c>
      <c r="VG666" t="s">
        <v>597</v>
      </c>
      <c r="VH666" t="s">
        <v>603</v>
      </c>
    </row>
    <row r="667" spans="1:580" x14ac:dyDescent="0.2">
      <c r="A667" s="3" t="s">
        <v>580</v>
      </c>
      <c r="E667" s="4">
        <v>44775.447777777779</v>
      </c>
      <c r="F667" s="3" t="s">
        <v>581</v>
      </c>
      <c r="G667" s="3" t="s">
        <v>581</v>
      </c>
      <c r="H667" s="3" t="s">
        <v>581</v>
      </c>
      <c r="I667" s="3" t="s">
        <v>582</v>
      </c>
      <c r="J667" s="3" t="s">
        <v>582</v>
      </c>
      <c r="K667" t="s">
        <v>1008</v>
      </c>
      <c r="L667" t="s">
        <v>584</v>
      </c>
      <c r="M667" t="s">
        <v>1009</v>
      </c>
      <c r="O667" s="5">
        <v>44775</v>
      </c>
      <c r="V667" s="3" t="s">
        <v>586</v>
      </c>
      <c r="W667" t="s">
        <v>1959</v>
      </c>
      <c r="X667" s="3" t="s">
        <v>588</v>
      </c>
      <c r="Y667" t="s">
        <v>1960</v>
      </c>
      <c r="Z667" t="s">
        <v>610</v>
      </c>
      <c r="AA667" t="s">
        <v>591</v>
      </c>
      <c r="AB667" t="s">
        <v>592</v>
      </c>
      <c r="AG667" t="s">
        <v>582</v>
      </c>
      <c r="AN667" t="s">
        <v>581</v>
      </c>
      <c r="AO667" t="s">
        <v>594</v>
      </c>
      <c r="AP667" t="s">
        <v>592</v>
      </c>
      <c r="AQ667" t="s">
        <v>592</v>
      </c>
      <c r="AR667" t="s">
        <v>592</v>
      </c>
      <c r="AS667" t="s">
        <v>592</v>
      </c>
      <c r="AT667" t="s">
        <v>592</v>
      </c>
      <c r="AU667" t="s">
        <v>592</v>
      </c>
      <c r="CD667" t="s">
        <v>582</v>
      </c>
      <c r="DB667" t="s">
        <v>582</v>
      </c>
      <c r="DF667" t="s">
        <v>582</v>
      </c>
      <c r="DJ667" t="s">
        <v>581</v>
      </c>
      <c r="DN667" t="s">
        <v>582</v>
      </c>
      <c r="DR667" t="s">
        <v>581</v>
      </c>
      <c r="DV667" t="s">
        <v>582</v>
      </c>
      <c r="DZ667" t="s">
        <v>581</v>
      </c>
      <c r="ED667" t="s">
        <v>582</v>
      </c>
      <c r="EH667" t="s">
        <v>581</v>
      </c>
      <c r="EL667" t="s">
        <v>582</v>
      </c>
      <c r="EP667" t="s">
        <v>582</v>
      </c>
      <c r="ET667" t="s">
        <v>582</v>
      </c>
      <c r="EX667" t="s">
        <v>582</v>
      </c>
      <c r="FB667" t="s">
        <v>582</v>
      </c>
      <c r="FF667" t="s">
        <v>582</v>
      </c>
      <c r="FJ667" t="s">
        <v>582</v>
      </c>
      <c r="FN667" t="s">
        <v>582</v>
      </c>
      <c r="FR667" t="s">
        <v>582</v>
      </c>
      <c r="FV667" t="s">
        <v>582</v>
      </c>
      <c r="FZ667" t="s">
        <v>582</v>
      </c>
      <c r="GD667" t="s">
        <v>582</v>
      </c>
      <c r="GH667" t="s">
        <v>582</v>
      </c>
      <c r="GL667" t="s">
        <v>582</v>
      </c>
      <c r="GP667" t="s">
        <v>582</v>
      </c>
      <c r="GT667" t="s">
        <v>582</v>
      </c>
      <c r="GX667" t="s">
        <v>582</v>
      </c>
      <c r="HB667" t="s">
        <v>582</v>
      </c>
      <c r="HF667" t="s">
        <v>582</v>
      </c>
      <c r="HJ667" t="s">
        <v>582</v>
      </c>
      <c r="HN667" t="s">
        <v>582</v>
      </c>
      <c r="HR667" t="s">
        <v>582</v>
      </c>
      <c r="HV667" t="s">
        <v>581</v>
      </c>
      <c r="HZ667" t="s">
        <v>582</v>
      </c>
      <c r="ID667" t="s">
        <v>582</v>
      </c>
      <c r="VD667" t="s">
        <v>601</v>
      </c>
      <c r="VE667" t="s">
        <v>602</v>
      </c>
      <c r="VF667" t="s">
        <v>596</v>
      </c>
      <c r="VG667" t="s">
        <v>597</v>
      </c>
      <c r="VH667" t="s">
        <v>603</v>
      </c>
    </row>
    <row r="668" spans="1:580" x14ac:dyDescent="0.2">
      <c r="A668" s="3" t="s">
        <v>580</v>
      </c>
      <c r="E668" s="4">
        <v>44775.447777777779</v>
      </c>
      <c r="F668" s="3" t="s">
        <v>581</v>
      </c>
      <c r="G668" s="3" t="s">
        <v>581</v>
      </c>
      <c r="H668" s="3" t="s">
        <v>581</v>
      </c>
      <c r="I668" s="3" t="s">
        <v>582</v>
      </c>
      <c r="J668" s="3" t="s">
        <v>582</v>
      </c>
      <c r="K668" t="s">
        <v>1008</v>
      </c>
      <c r="L668" t="s">
        <v>584</v>
      </c>
      <c r="M668" t="s">
        <v>1009</v>
      </c>
      <c r="O668" s="5">
        <v>44775</v>
      </c>
      <c r="V668" s="3" t="s">
        <v>586</v>
      </c>
      <c r="W668" t="s">
        <v>1961</v>
      </c>
      <c r="X668" s="3" t="s">
        <v>588</v>
      </c>
      <c r="Y668" t="s">
        <v>1962</v>
      </c>
      <c r="Z668" t="s">
        <v>634</v>
      </c>
      <c r="AA668" t="s">
        <v>591</v>
      </c>
      <c r="AB668" t="s">
        <v>592</v>
      </c>
      <c r="AG668" t="s">
        <v>582</v>
      </c>
      <c r="AN668" t="s">
        <v>593</v>
      </c>
      <c r="AO668" t="s">
        <v>1028</v>
      </c>
      <c r="AP668" t="s">
        <v>581</v>
      </c>
      <c r="AQ668" t="s">
        <v>581</v>
      </c>
      <c r="AR668" t="s">
        <v>581</v>
      </c>
      <c r="AS668" t="s">
        <v>592</v>
      </c>
      <c r="AT668" t="s">
        <v>592</v>
      </c>
      <c r="AU668" t="s">
        <v>592</v>
      </c>
      <c r="CD668" t="s">
        <v>582</v>
      </c>
      <c r="DB668" t="s">
        <v>582</v>
      </c>
      <c r="DF668" t="s">
        <v>582</v>
      </c>
      <c r="DJ668" t="s">
        <v>581</v>
      </c>
      <c r="DN668" t="s">
        <v>582</v>
      </c>
      <c r="DR668" t="s">
        <v>581</v>
      </c>
      <c r="DV668" t="s">
        <v>582</v>
      </c>
      <c r="DZ668" t="s">
        <v>581</v>
      </c>
      <c r="ED668" t="s">
        <v>582</v>
      </c>
      <c r="EH668" t="s">
        <v>581</v>
      </c>
      <c r="EL668" t="s">
        <v>582</v>
      </c>
      <c r="EP668" t="s">
        <v>582</v>
      </c>
      <c r="ET668" t="s">
        <v>582</v>
      </c>
      <c r="EX668" t="s">
        <v>582</v>
      </c>
      <c r="FB668" t="s">
        <v>582</v>
      </c>
      <c r="FF668" t="s">
        <v>582</v>
      </c>
      <c r="FJ668" t="s">
        <v>582</v>
      </c>
      <c r="FN668" t="s">
        <v>582</v>
      </c>
      <c r="FR668" t="s">
        <v>582</v>
      </c>
      <c r="FV668" t="s">
        <v>582</v>
      </c>
      <c r="FZ668" t="s">
        <v>582</v>
      </c>
      <c r="GD668" t="s">
        <v>582</v>
      </c>
      <c r="GH668" t="s">
        <v>582</v>
      </c>
      <c r="GL668" t="s">
        <v>582</v>
      </c>
      <c r="GP668" t="s">
        <v>582</v>
      </c>
      <c r="GT668" t="s">
        <v>582</v>
      </c>
      <c r="GX668" t="s">
        <v>582</v>
      </c>
      <c r="HB668" t="s">
        <v>582</v>
      </c>
      <c r="HF668" t="s">
        <v>582</v>
      </c>
      <c r="HJ668" t="s">
        <v>582</v>
      </c>
      <c r="HN668" t="s">
        <v>582</v>
      </c>
      <c r="HR668" t="s">
        <v>582</v>
      </c>
      <c r="HV668" t="s">
        <v>581</v>
      </c>
      <c r="HZ668" t="s">
        <v>582</v>
      </c>
      <c r="ID668" t="s">
        <v>582</v>
      </c>
      <c r="VD668" t="s">
        <v>588</v>
      </c>
      <c r="VE668" t="s">
        <v>602</v>
      </c>
      <c r="VF668" t="s">
        <v>596</v>
      </c>
      <c r="VG668" t="s">
        <v>597</v>
      </c>
      <c r="VH668" t="s">
        <v>598</v>
      </c>
    </row>
    <row r="669" spans="1:580" x14ac:dyDescent="0.2">
      <c r="A669" s="3" t="s">
        <v>580</v>
      </c>
      <c r="E669" s="4">
        <v>44775.447777777779</v>
      </c>
      <c r="F669" s="3" t="s">
        <v>581</v>
      </c>
      <c r="G669" s="3" t="s">
        <v>581</v>
      </c>
      <c r="H669" s="3" t="s">
        <v>581</v>
      </c>
      <c r="I669" s="3" t="s">
        <v>582</v>
      </c>
      <c r="J669" s="3" t="s">
        <v>582</v>
      </c>
      <c r="K669" t="s">
        <v>1008</v>
      </c>
      <c r="L669" t="s">
        <v>584</v>
      </c>
      <c r="M669" t="s">
        <v>1009</v>
      </c>
      <c r="O669" s="5">
        <v>44775</v>
      </c>
      <c r="V669" s="3" t="s">
        <v>586</v>
      </c>
      <c r="W669" t="s">
        <v>1963</v>
      </c>
      <c r="X669" s="3" t="s">
        <v>588</v>
      </c>
      <c r="Y669" t="s">
        <v>1964</v>
      </c>
      <c r="Z669" t="s">
        <v>610</v>
      </c>
      <c r="AA669" t="s">
        <v>591</v>
      </c>
      <c r="AB669" t="s">
        <v>592</v>
      </c>
      <c r="AG669" t="s">
        <v>582</v>
      </c>
      <c r="AN669" t="s">
        <v>593</v>
      </c>
      <c r="AO669" t="s">
        <v>1028</v>
      </c>
      <c r="AP669" t="s">
        <v>581</v>
      </c>
      <c r="AQ669" t="s">
        <v>581</v>
      </c>
      <c r="AR669" t="s">
        <v>581</v>
      </c>
      <c r="AS669" t="s">
        <v>592</v>
      </c>
      <c r="AT669" t="s">
        <v>592</v>
      </c>
      <c r="AU669" t="s">
        <v>592</v>
      </c>
      <c r="CD669" t="s">
        <v>582</v>
      </c>
      <c r="DB669" t="s">
        <v>582</v>
      </c>
      <c r="DF669" t="s">
        <v>582</v>
      </c>
      <c r="DJ669" t="s">
        <v>581</v>
      </c>
      <c r="DN669" t="s">
        <v>582</v>
      </c>
      <c r="DR669" t="s">
        <v>581</v>
      </c>
      <c r="DV669" t="s">
        <v>582</v>
      </c>
      <c r="DZ669" t="s">
        <v>581</v>
      </c>
      <c r="ED669" t="s">
        <v>582</v>
      </c>
      <c r="EH669" t="s">
        <v>581</v>
      </c>
      <c r="EL669" t="s">
        <v>582</v>
      </c>
      <c r="EP669" t="s">
        <v>582</v>
      </c>
      <c r="ET669" t="s">
        <v>582</v>
      </c>
      <c r="EX669" t="s">
        <v>582</v>
      </c>
      <c r="FB669" t="s">
        <v>582</v>
      </c>
      <c r="FF669" t="s">
        <v>582</v>
      </c>
      <c r="FJ669" t="s">
        <v>582</v>
      </c>
      <c r="FN669" t="s">
        <v>582</v>
      </c>
      <c r="FR669" t="s">
        <v>582</v>
      </c>
      <c r="FV669" t="s">
        <v>582</v>
      </c>
      <c r="FZ669" t="s">
        <v>582</v>
      </c>
      <c r="GD669" t="s">
        <v>582</v>
      </c>
      <c r="GH669" t="s">
        <v>582</v>
      </c>
      <c r="GL669" t="s">
        <v>582</v>
      </c>
      <c r="GP669" t="s">
        <v>582</v>
      </c>
      <c r="GT669" t="s">
        <v>582</v>
      </c>
      <c r="GX669" t="s">
        <v>582</v>
      </c>
      <c r="HB669" t="s">
        <v>582</v>
      </c>
      <c r="HF669" t="s">
        <v>582</v>
      </c>
      <c r="HJ669" t="s">
        <v>582</v>
      </c>
      <c r="HN669" t="s">
        <v>582</v>
      </c>
      <c r="HR669" t="s">
        <v>582</v>
      </c>
      <c r="HV669" t="s">
        <v>581</v>
      </c>
      <c r="HZ669" t="s">
        <v>582</v>
      </c>
      <c r="ID669" t="s">
        <v>582</v>
      </c>
      <c r="VD669" t="s">
        <v>588</v>
      </c>
      <c r="VE669" t="s">
        <v>602</v>
      </c>
      <c r="VF669" t="s">
        <v>596</v>
      </c>
      <c r="VG669" t="s">
        <v>597</v>
      </c>
      <c r="VH669" t="s">
        <v>598</v>
      </c>
    </row>
    <row r="670" spans="1:580" x14ac:dyDescent="0.2">
      <c r="A670" s="3" t="s">
        <v>580</v>
      </c>
      <c r="E670" s="4">
        <v>44775.447777777779</v>
      </c>
      <c r="F670" s="3" t="s">
        <v>581</v>
      </c>
      <c r="G670" s="3" t="s">
        <v>581</v>
      </c>
      <c r="H670" s="3" t="s">
        <v>581</v>
      </c>
      <c r="I670" s="3" t="s">
        <v>582</v>
      </c>
      <c r="J670" s="3" t="s">
        <v>582</v>
      </c>
      <c r="K670" t="s">
        <v>1008</v>
      </c>
      <c r="L670" t="s">
        <v>584</v>
      </c>
      <c r="M670" t="s">
        <v>1009</v>
      </c>
      <c r="O670" s="5">
        <v>44775</v>
      </c>
      <c r="V670" s="3" t="s">
        <v>586</v>
      </c>
      <c r="W670" t="s">
        <v>1965</v>
      </c>
      <c r="X670" s="3" t="s">
        <v>588</v>
      </c>
      <c r="Y670" t="s">
        <v>1966</v>
      </c>
      <c r="Z670" t="s">
        <v>610</v>
      </c>
      <c r="AA670" t="s">
        <v>591</v>
      </c>
      <c r="AB670" t="s">
        <v>592</v>
      </c>
      <c r="AG670" t="s">
        <v>582</v>
      </c>
      <c r="AN670" t="s">
        <v>581</v>
      </c>
      <c r="AO670" t="s">
        <v>594</v>
      </c>
      <c r="AP670" t="s">
        <v>592</v>
      </c>
      <c r="AQ670" t="s">
        <v>592</v>
      </c>
      <c r="AR670" t="s">
        <v>592</v>
      </c>
      <c r="AS670" t="s">
        <v>592</v>
      </c>
      <c r="AT670" t="s">
        <v>592</v>
      </c>
      <c r="AU670" t="s">
        <v>592</v>
      </c>
      <c r="CD670" t="s">
        <v>582</v>
      </c>
      <c r="DB670" t="s">
        <v>582</v>
      </c>
      <c r="DF670" t="s">
        <v>582</v>
      </c>
      <c r="DJ670" t="s">
        <v>581</v>
      </c>
      <c r="DN670" t="s">
        <v>582</v>
      </c>
      <c r="DR670" t="s">
        <v>581</v>
      </c>
      <c r="DV670" t="s">
        <v>582</v>
      </c>
      <c r="DZ670" t="s">
        <v>581</v>
      </c>
      <c r="ED670" t="s">
        <v>582</v>
      </c>
      <c r="EH670" t="s">
        <v>581</v>
      </c>
      <c r="EL670" t="s">
        <v>582</v>
      </c>
      <c r="EP670" t="s">
        <v>582</v>
      </c>
      <c r="ET670" t="s">
        <v>582</v>
      </c>
      <c r="EX670" t="s">
        <v>582</v>
      </c>
      <c r="FB670" t="s">
        <v>582</v>
      </c>
      <c r="FF670" t="s">
        <v>582</v>
      </c>
      <c r="FJ670" t="s">
        <v>582</v>
      </c>
      <c r="FN670" t="s">
        <v>582</v>
      </c>
      <c r="FR670" t="s">
        <v>582</v>
      </c>
      <c r="FV670" t="s">
        <v>582</v>
      </c>
      <c r="FZ670" t="s">
        <v>582</v>
      </c>
      <c r="GD670" t="s">
        <v>582</v>
      </c>
      <c r="GH670" t="s">
        <v>582</v>
      </c>
      <c r="GL670" t="s">
        <v>582</v>
      </c>
      <c r="GP670" t="s">
        <v>582</v>
      </c>
      <c r="GT670" t="s">
        <v>582</v>
      </c>
      <c r="GX670" t="s">
        <v>582</v>
      </c>
      <c r="HB670" t="s">
        <v>582</v>
      </c>
      <c r="HF670" t="s">
        <v>582</v>
      </c>
      <c r="HJ670" t="s">
        <v>582</v>
      </c>
      <c r="HN670" t="s">
        <v>582</v>
      </c>
      <c r="HR670" t="s">
        <v>582</v>
      </c>
      <c r="HV670" t="s">
        <v>581</v>
      </c>
      <c r="HZ670" t="s">
        <v>582</v>
      </c>
      <c r="ID670" t="s">
        <v>582</v>
      </c>
      <c r="VD670" t="s">
        <v>601</v>
      </c>
      <c r="VE670" t="s">
        <v>602</v>
      </c>
      <c r="VF670" t="s">
        <v>596</v>
      </c>
      <c r="VG670" t="s">
        <v>597</v>
      </c>
      <c r="VH670" t="s">
        <v>603</v>
      </c>
    </row>
    <row r="671" spans="1:580" x14ac:dyDescent="0.2">
      <c r="A671" s="3" t="s">
        <v>580</v>
      </c>
      <c r="E671" s="4">
        <v>44775.447777777779</v>
      </c>
      <c r="F671" s="3" t="s">
        <v>581</v>
      </c>
      <c r="G671" s="3" t="s">
        <v>581</v>
      </c>
      <c r="H671" s="3" t="s">
        <v>581</v>
      </c>
      <c r="I671" s="3" t="s">
        <v>582</v>
      </c>
      <c r="J671" s="3" t="s">
        <v>582</v>
      </c>
      <c r="K671" t="s">
        <v>1008</v>
      </c>
      <c r="L671" t="s">
        <v>584</v>
      </c>
      <c r="M671" t="s">
        <v>1009</v>
      </c>
      <c r="O671" s="5">
        <v>44775</v>
      </c>
      <c r="V671" s="3" t="s">
        <v>586</v>
      </c>
      <c r="W671" t="s">
        <v>1967</v>
      </c>
      <c r="X671" s="3" t="s">
        <v>588</v>
      </c>
      <c r="Y671" t="s">
        <v>1968</v>
      </c>
      <c r="Z671" t="s">
        <v>610</v>
      </c>
      <c r="AA671" t="s">
        <v>591</v>
      </c>
      <c r="AB671" t="s">
        <v>592</v>
      </c>
      <c r="AG671" t="s">
        <v>582</v>
      </c>
      <c r="AN671" t="s">
        <v>581</v>
      </c>
      <c r="AO671" t="s">
        <v>594</v>
      </c>
      <c r="AP671" t="s">
        <v>592</v>
      </c>
      <c r="AQ671" t="s">
        <v>592</v>
      </c>
      <c r="AR671" t="s">
        <v>592</v>
      </c>
      <c r="AS671" t="s">
        <v>592</v>
      </c>
      <c r="AT671" t="s">
        <v>592</v>
      </c>
      <c r="AU671" t="s">
        <v>592</v>
      </c>
      <c r="CD671" t="s">
        <v>582</v>
      </c>
      <c r="DB671" t="s">
        <v>582</v>
      </c>
      <c r="DF671" t="s">
        <v>582</v>
      </c>
      <c r="DJ671" t="s">
        <v>581</v>
      </c>
      <c r="DN671" t="s">
        <v>582</v>
      </c>
      <c r="DR671" t="s">
        <v>581</v>
      </c>
      <c r="DV671" t="s">
        <v>582</v>
      </c>
      <c r="DZ671" t="s">
        <v>581</v>
      </c>
      <c r="ED671" t="s">
        <v>582</v>
      </c>
      <c r="EH671" t="s">
        <v>581</v>
      </c>
      <c r="EL671" t="s">
        <v>582</v>
      </c>
      <c r="EP671" t="s">
        <v>582</v>
      </c>
      <c r="ET671" t="s">
        <v>582</v>
      </c>
      <c r="EX671" t="s">
        <v>582</v>
      </c>
      <c r="FB671" t="s">
        <v>582</v>
      </c>
      <c r="FF671" t="s">
        <v>582</v>
      </c>
      <c r="FJ671" t="s">
        <v>582</v>
      </c>
      <c r="FN671" t="s">
        <v>582</v>
      </c>
      <c r="FR671" t="s">
        <v>582</v>
      </c>
      <c r="FV671" t="s">
        <v>582</v>
      </c>
      <c r="FZ671" t="s">
        <v>582</v>
      </c>
      <c r="GD671" t="s">
        <v>582</v>
      </c>
      <c r="GH671" t="s">
        <v>582</v>
      </c>
      <c r="GL671" t="s">
        <v>582</v>
      </c>
      <c r="GP671" t="s">
        <v>582</v>
      </c>
      <c r="GT671" t="s">
        <v>582</v>
      </c>
      <c r="GX671" t="s">
        <v>582</v>
      </c>
      <c r="HB671" t="s">
        <v>582</v>
      </c>
      <c r="HF671" t="s">
        <v>582</v>
      </c>
      <c r="HJ671" t="s">
        <v>582</v>
      </c>
      <c r="HN671" t="s">
        <v>582</v>
      </c>
      <c r="HR671" t="s">
        <v>582</v>
      </c>
      <c r="HV671" t="s">
        <v>581</v>
      </c>
      <c r="HZ671" t="s">
        <v>582</v>
      </c>
      <c r="ID671" t="s">
        <v>582</v>
      </c>
      <c r="VD671" t="s">
        <v>601</v>
      </c>
      <c r="VE671" t="s">
        <v>602</v>
      </c>
      <c r="VF671" t="s">
        <v>596</v>
      </c>
      <c r="VG671" t="s">
        <v>597</v>
      </c>
      <c r="VH671" t="s">
        <v>603</v>
      </c>
    </row>
    <row r="672" spans="1:580" x14ac:dyDescent="0.2">
      <c r="A672" s="3" t="s">
        <v>580</v>
      </c>
      <c r="E672" s="4">
        <v>44775.447777777779</v>
      </c>
      <c r="F672" s="3" t="s">
        <v>581</v>
      </c>
      <c r="G672" s="3" t="s">
        <v>581</v>
      </c>
      <c r="H672" s="3" t="s">
        <v>581</v>
      </c>
      <c r="I672" s="3" t="s">
        <v>582</v>
      </c>
      <c r="J672" s="3" t="s">
        <v>582</v>
      </c>
      <c r="K672" t="s">
        <v>1008</v>
      </c>
      <c r="L672" t="s">
        <v>584</v>
      </c>
      <c r="M672" t="s">
        <v>1009</v>
      </c>
      <c r="O672" s="5">
        <v>44775</v>
      </c>
      <c r="V672" s="3" t="s">
        <v>586</v>
      </c>
      <c r="W672" t="s">
        <v>1969</v>
      </c>
      <c r="X672" s="3" t="s">
        <v>588</v>
      </c>
      <c r="Y672" t="s">
        <v>1970</v>
      </c>
      <c r="Z672" t="s">
        <v>610</v>
      </c>
      <c r="AA672" t="s">
        <v>591</v>
      </c>
      <c r="AB672" t="s">
        <v>592</v>
      </c>
      <c r="AG672" t="s">
        <v>582</v>
      </c>
      <c r="AN672" t="s">
        <v>581</v>
      </c>
      <c r="AO672" t="s">
        <v>594</v>
      </c>
      <c r="AP672" t="s">
        <v>592</v>
      </c>
      <c r="AQ672" t="s">
        <v>592</v>
      </c>
      <c r="AR672" t="s">
        <v>592</v>
      </c>
      <c r="AS672" t="s">
        <v>592</v>
      </c>
      <c r="AT672" t="s">
        <v>592</v>
      </c>
      <c r="AU672" t="s">
        <v>592</v>
      </c>
      <c r="CD672" t="s">
        <v>582</v>
      </c>
      <c r="DB672" t="s">
        <v>582</v>
      </c>
      <c r="DF672" t="s">
        <v>582</v>
      </c>
      <c r="DJ672" t="s">
        <v>581</v>
      </c>
      <c r="DN672" t="s">
        <v>582</v>
      </c>
      <c r="DR672" t="s">
        <v>581</v>
      </c>
      <c r="DV672" t="s">
        <v>582</v>
      </c>
      <c r="DZ672" t="s">
        <v>581</v>
      </c>
      <c r="ED672" t="s">
        <v>582</v>
      </c>
      <c r="EH672" t="s">
        <v>581</v>
      </c>
      <c r="EL672" t="s">
        <v>582</v>
      </c>
      <c r="EP672" t="s">
        <v>582</v>
      </c>
      <c r="ET672" t="s">
        <v>582</v>
      </c>
      <c r="EX672" t="s">
        <v>582</v>
      </c>
      <c r="FB672" t="s">
        <v>582</v>
      </c>
      <c r="FF672" t="s">
        <v>582</v>
      </c>
      <c r="FJ672" t="s">
        <v>582</v>
      </c>
      <c r="FN672" t="s">
        <v>582</v>
      </c>
      <c r="FR672" t="s">
        <v>582</v>
      </c>
      <c r="FV672" t="s">
        <v>582</v>
      </c>
      <c r="FZ672" t="s">
        <v>582</v>
      </c>
      <c r="GD672" t="s">
        <v>582</v>
      </c>
      <c r="GH672" t="s">
        <v>582</v>
      </c>
      <c r="GL672" t="s">
        <v>582</v>
      </c>
      <c r="GP672" t="s">
        <v>582</v>
      </c>
      <c r="GT672" t="s">
        <v>582</v>
      </c>
      <c r="GX672" t="s">
        <v>582</v>
      </c>
      <c r="HB672" t="s">
        <v>582</v>
      </c>
      <c r="HF672" t="s">
        <v>582</v>
      </c>
      <c r="HJ672" t="s">
        <v>582</v>
      </c>
      <c r="HN672" t="s">
        <v>582</v>
      </c>
      <c r="HR672" t="s">
        <v>582</v>
      </c>
      <c r="HV672" t="s">
        <v>581</v>
      </c>
      <c r="HZ672" t="s">
        <v>582</v>
      </c>
      <c r="ID672" t="s">
        <v>582</v>
      </c>
      <c r="VD672" t="s">
        <v>601</v>
      </c>
      <c r="VE672" t="s">
        <v>602</v>
      </c>
      <c r="VF672" t="s">
        <v>596</v>
      </c>
      <c r="VG672" t="s">
        <v>597</v>
      </c>
      <c r="VH672" t="s">
        <v>603</v>
      </c>
    </row>
    <row r="673" spans="1:580" x14ac:dyDescent="0.2">
      <c r="A673" s="3" t="s">
        <v>580</v>
      </c>
      <c r="E673" s="4">
        <v>44775.447777777779</v>
      </c>
      <c r="F673" s="3" t="s">
        <v>581</v>
      </c>
      <c r="G673" s="3" t="s">
        <v>581</v>
      </c>
      <c r="H673" s="3" t="s">
        <v>581</v>
      </c>
      <c r="I673" s="3" t="s">
        <v>582</v>
      </c>
      <c r="J673" s="3" t="s">
        <v>582</v>
      </c>
      <c r="K673" t="s">
        <v>1008</v>
      </c>
      <c r="L673" t="s">
        <v>584</v>
      </c>
      <c r="M673" t="s">
        <v>1009</v>
      </c>
      <c r="O673" s="5">
        <v>44775</v>
      </c>
      <c r="V673" s="3" t="s">
        <v>586</v>
      </c>
      <c r="W673" t="s">
        <v>1971</v>
      </c>
      <c r="X673" s="3" t="s">
        <v>588</v>
      </c>
      <c r="Y673" t="s">
        <v>1972</v>
      </c>
      <c r="Z673" t="s">
        <v>610</v>
      </c>
      <c r="AA673" t="s">
        <v>591</v>
      </c>
      <c r="AB673" t="s">
        <v>592</v>
      </c>
      <c r="AG673" t="s">
        <v>582</v>
      </c>
      <c r="AN673" t="s">
        <v>581</v>
      </c>
      <c r="AO673" t="s">
        <v>594</v>
      </c>
      <c r="AP673" t="s">
        <v>592</v>
      </c>
      <c r="AQ673" t="s">
        <v>592</v>
      </c>
      <c r="AR673" t="s">
        <v>592</v>
      </c>
      <c r="AS673" t="s">
        <v>592</v>
      </c>
      <c r="AT673" t="s">
        <v>592</v>
      </c>
      <c r="AU673" t="s">
        <v>592</v>
      </c>
      <c r="CD673" t="s">
        <v>582</v>
      </c>
      <c r="DB673" t="s">
        <v>582</v>
      </c>
      <c r="DF673" t="s">
        <v>582</v>
      </c>
      <c r="DJ673" t="s">
        <v>581</v>
      </c>
      <c r="DN673" t="s">
        <v>582</v>
      </c>
      <c r="DR673" t="s">
        <v>581</v>
      </c>
      <c r="DV673" t="s">
        <v>582</v>
      </c>
      <c r="DZ673" t="s">
        <v>581</v>
      </c>
      <c r="ED673" t="s">
        <v>582</v>
      </c>
      <c r="EH673" t="s">
        <v>581</v>
      </c>
      <c r="EL673" t="s">
        <v>582</v>
      </c>
      <c r="EP673" t="s">
        <v>582</v>
      </c>
      <c r="ET673" t="s">
        <v>582</v>
      </c>
      <c r="EX673" t="s">
        <v>582</v>
      </c>
      <c r="FB673" t="s">
        <v>582</v>
      </c>
      <c r="FF673" t="s">
        <v>582</v>
      </c>
      <c r="FJ673" t="s">
        <v>582</v>
      </c>
      <c r="FN673" t="s">
        <v>582</v>
      </c>
      <c r="FR673" t="s">
        <v>582</v>
      </c>
      <c r="FV673" t="s">
        <v>582</v>
      </c>
      <c r="FZ673" t="s">
        <v>582</v>
      </c>
      <c r="GD673" t="s">
        <v>582</v>
      </c>
      <c r="GH673" t="s">
        <v>582</v>
      </c>
      <c r="GL673" t="s">
        <v>582</v>
      </c>
      <c r="GP673" t="s">
        <v>582</v>
      </c>
      <c r="GT673" t="s">
        <v>582</v>
      </c>
      <c r="GX673" t="s">
        <v>582</v>
      </c>
      <c r="HB673" t="s">
        <v>582</v>
      </c>
      <c r="HF673" t="s">
        <v>582</v>
      </c>
      <c r="HJ673" t="s">
        <v>582</v>
      </c>
      <c r="HN673" t="s">
        <v>582</v>
      </c>
      <c r="HR673" t="s">
        <v>582</v>
      </c>
      <c r="HV673" t="s">
        <v>581</v>
      </c>
      <c r="HZ673" t="s">
        <v>582</v>
      </c>
      <c r="ID673" t="s">
        <v>582</v>
      </c>
      <c r="VD673" t="s">
        <v>601</v>
      </c>
      <c r="VE673" t="s">
        <v>602</v>
      </c>
      <c r="VF673" t="s">
        <v>596</v>
      </c>
      <c r="VG673" t="s">
        <v>597</v>
      </c>
      <c r="VH673" t="s">
        <v>603</v>
      </c>
    </row>
    <row r="674" spans="1:580" x14ac:dyDescent="0.2">
      <c r="A674" s="3" t="s">
        <v>580</v>
      </c>
      <c r="E674" s="4">
        <v>44775.447777777779</v>
      </c>
      <c r="F674" s="3" t="s">
        <v>581</v>
      </c>
      <c r="G674" s="3" t="s">
        <v>581</v>
      </c>
      <c r="H674" s="3" t="s">
        <v>581</v>
      </c>
      <c r="I674" s="3" t="s">
        <v>582</v>
      </c>
      <c r="J674" s="3" t="s">
        <v>582</v>
      </c>
      <c r="K674" t="s">
        <v>1008</v>
      </c>
      <c r="L674" t="s">
        <v>584</v>
      </c>
      <c r="M674" t="s">
        <v>1009</v>
      </c>
      <c r="O674" s="5">
        <v>44775</v>
      </c>
      <c r="V674" s="3" t="s">
        <v>586</v>
      </c>
      <c r="W674" t="s">
        <v>1973</v>
      </c>
      <c r="X674" s="3" t="s">
        <v>588</v>
      </c>
      <c r="Y674" t="s">
        <v>1974</v>
      </c>
      <c r="Z674" t="s">
        <v>610</v>
      </c>
      <c r="AA674" t="s">
        <v>591</v>
      </c>
      <c r="AB674" t="s">
        <v>592</v>
      </c>
      <c r="AG674" t="s">
        <v>582</v>
      </c>
      <c r="AN674" t="s">
        <v>581</v>
      </c>
      <c r="AO674" t="s">
        <v>594</v>
      </c>
      <c r="AP674" t="s">
        <v>592</v>
      </c>
      <c r="AQ674" t="s">
        <v>592</v>
      </c>
      <c r="AR674" t="s">
        <v>592</v>
      </c>
      <c r="AS674" t="s">
        <v>592</v>
      </c>
      <c r="AT674" t="s">
        <v>592</v>
      </c>
      <c r="AU674" t="s">
        <v>592</v>
      </c>
      <c r="CD674" t="s">
        <v>582</v>
      </c>
      <c r="DB674" t="s">
        <v>582</v>
      </c>
      <c r="DF674" t="s">
        <v>582</v>
      </c>
      <c r="DJ674" t="s">
        <v>581</v>
      </c>
      <c r="DN674" t="s">
        <v>582</v>
      </c>
      <c r="DR674" t="s">
        <v>581</v>
      </c>
      <c r="DV674" t="s">
        <v>582</v>
      </c>
      <c r="DZ674" t="s">
        <v>581</v>
      </c>
      <c r="ED674" t="s">
        <v>582</v>
      </c>
      <c r="EH674" t="s">
        <v>581</v>
      </c>
      <c r="EL674" t="s">
        <v>582</v>
      </c>
      <c r="EP674" t="s">
        <v>582</v>
      </c>
      <c r="ET674" t="s">
        <v>582</v>
      </c>
      <c r="EX674" t="s">
        <v>582</v>
      </c>
      <c r="FB674" t="s">
        <v>582</v>
      </c>
      <c r="FF674" t="s">
        <v>582</v>
      </c>
      <c r="FJ674" t="s">
        <v>582</v>
      </c>
      <c r="FN674" t="s">
        <v>582</v>
      </c>
      <c r="FR674" t="s">
        <v>582</v>
      </c>
      <c r="FV674" t="s">
        <v>582</v>
      </c>
      <c r="FZ674" t="s">
        <v>582</v>
      </c>
      <c r="GD674" t="s">
        <v>582</v>
      </c>
      <c r="GH674" t="s">
        <v>582</v>
      </c>
      <c r="GL674" t="s">
        <v>582</v>
      </c>
      <c r="GP674" t="s">
        <v>582</v>
      </c>
      <c r="GT674" t="s">
        <v>582</v>
      </c>
      <c r="GX674" t="s">
        <v>582</v>
      </c>
      <c r="HB674" t="s">
        <v>582</v>
      </c>
      <c r="HF674" t="s">
        <v>582</v>
      </c>
      <c r="HJ674" t="s">
        <v>582</v>
      </c>
      <c r="HN674" t="s">
        <v>582</v>
      </c>
      <c r="HR674" t="s">
        <v>582</v>
      </c>
      <c r="HV674" t="s">
        <v>581</v>
      </c>
      <c r="HZ674" t="s">
        <v>582</v>
      </c>
      <c r="ID674" t="s">
        <v>582</v>
      </c>
      <c r="VD674" t="s">
        <v>601</v>
      </c>
      <c r="VE674" t="s">
        <v>602</v>
      </c>
      <c r="VF674" t="s">
        <v>596</v>
      </c>
      <c r="VG674" t="s">
        <v>597</v>
      </c>
      <c r="VH674" t="s">
        <v>603</v>
      </c>
    </row>
    <row r="675" spans="1:580" x14ac:dyDescent="0.2">
      <c r="A675" s="3" t="s">
        <v>580</v>
      </c>
      <c r="E675" s="4">
        <v>44775.447777777779</v>
      </c>
      <c r="F675" s="3" t="s">
        <v>581</v>
      </c>
      <c r="G675" s="3" t="s">
        <v>581</v>
      </c>
      <c r="H675" s="3" t="s">
        <v>581</v>
      </c>
      <c r="I675" s="3" t="s">
        <v>582</v>
      </c>
      <c r="J675" s="3" t="s">
        <v>582</v>
      </c>
      <c r="K675" t="s">
        <v>1008</v>
      </c>
      <c r="L675" t="s">
        <v>584</v>
      </c>
      <c r="M675" t="s">
        <v>1009</v>
      </c>
      <c r="O675" s="5">
        <v>44775</v>
      </c>
      <c r="V675" s="3" t="s">
        <v>586</v>
      </c>
      <c r="W675" t="s">
        <v>1975</v>
      </c>
      <c r="X675" s="3" t="s">
        <v>588</v>
      </c>
      <c r="Y675" t="s">
        <v>1976</v>
      </c>
      <c r="Z675" t="s">
        <v>610</v>
      </c>
      <c r="AA675" t="s">
        <v>591</v>
      </c>
      <c r="AB675" t="s">
        <v>592</v>
      </c>
      <c r="AG675" t="s">
        <v>582</v>
      </c>
      <c r="AN675" t="s">
        <v>581</v>
      </c>
      <c r="AO675" t="s">
        <v>594</v>
      </c>
      <c r="AP675" t="s">
        <v>592</v>
      </c>
      <c r="AQ675" t="s">
        <v>592</v>
      </c>
      <c r="AR675" t="s">
        <v>592</v>
      </c>
      <c r="AS675" t="s">
        <v>592</v>
      </c>
      <c r="AT675" t="s">
        <v>592</v>
      </c>
      <c r="AU675" t="s">
        <v>592</v>
      </c>
      <c r="CD675" t="s">
        <v>582</v>
      </c>
      <c r="DB675" t="s">
        <v>582</v>
      </c>
      <c r="DF675" t="s">
        <v>582</v>
      </c>
      <c r="DJ675" t="s">
        <v>581</v>
      </c>
      <c r="DN675" t="s">
        <v>582</v>
      </c>
      <c r="DR675" t="s">
        <v>581</v>
      </c>
      <c r="DV675" t="s">
        <v>582</v>
      </c>
      <c r="DZ675" t="s">
        <v>581</v>
      </c>
      <c r="ED675" t="s">
        <v>582</v>
      </c>
      <c r="EH675" t="s">
        <v>581</v>
      </c>
      <c r="EL675" t="s">
        <v>582</v>
      </c>
      <c r="EP675" t="s">
        <v>582</v>
      </c>
      <c r="ET675" t="s">
        <v>582</v>
      </c>
      <c r="EX675" t="s">
        <v>582</v>
      </c>
      <c r="FB675" t="s">
        <v>582</v>
      </c>
      <c r="FF675" t="s">
        <v>582</v>
      </c>
      <c r="FJ675" t="s">
        <v>582</v>
      </c>
      <c r="FN675" t="s">
        <v>582</v>
      </c>
      <c r="FR675" t="s">
        <v>582</v>
      </c>
      <c r="FV675" t="s">
        <v>582</v>
      </c>
      <c r="FZ675" t="s">
        <v>582</v>
      </c>
      <c r="GD675" t="s">
        <v>582</v>
      </c>
      <c r="GH675" t="s">
        <v>582</v>
      </c>
      <c r="GL675" t="s">
        <v>582</v>
      </c>
      <c r="GP675" t="s">
        <v>582</v>
      </c>
      <c r="GT675" t="s">
        <v>582</v>
      </c>
      <c r="GX675" t="s">
        <v>582</v>
      </c>
      <c r="HB675" t="s">
        <v>582</v>
      </c>
      <c r="HF675" t="s">
        <v>582</v>
      </c>
      <c r="HJ675" t="s">
        <v>582</v>
      </c>
      <c r="HN675" t="s">
        <v>582</v>
      </c>
      <c r="HR675" t="s">
        <v>582</v>
      </c>
      <c r="HV675" t="s">
        <v>581</v>
      </c>
      <c r="HZ675" t="s">
        <v>582</v>
      </c>
      <c r="ID675" t="s">
        <v>582</v>
      </c>
      <c r="VD675" t="s">
        <v>601</v>
      </c>
      <c r="VE675" t="s">
        <v>602</v>
      </c>
      <c r="VF675" t="s">
        <v>596</v>
      </c>
      <c r="VG675" t="s">
        <v>597</v>
      </c>
      <c r="VH675" t="s">
        <v>603</v>
      </c>
    </row>
    <row r="676" spans="1:580" x14ac:dyDescent="0.2">
      <c r="A676" s="3" t="s">
        <v>580</v>
      </c>
      <c r="E676" s="4">
        <v>44775.447777777779</v>
      </c>
      <c r="F676" s="3" t="s">
        <v>581</v>
      </c>
      <c r="G676" s="3" t="s">
        <v>581</v>
      </c>
      <c r="H676" s="3" t="s">
        <v>581</v>
      </c>
      <c r="I676" s="3" t="s">
        <v>582</v>
      </c>
      <c r="J676" s="3" t="s">
        <v>582</v>
      </c>
      <c r="K676" t="s">
        <v>1008</v>
      </c>
      <c r="L676" t="s">
        <v>584</v>
      </c>
      <c r="M676" t="s">
        <v>1009</v>
      </c>
      <c r="O676" s="5">
        <v>44775</v>
      </c>
      <c r="V676" s="3" t="s">
        <v>586</v>
      </c>
      <c r="W676" t="s">
        <v>1977</v>
      </c>
      <c r="X676" s="3" t="s">
        <v>588</v>
      </c>
      <c r="Y676" t="s">
        <v>1978</v>
      </c>
      <c r="Z676" t="s">
        <v>634</v>
      </c>
      <c r="AA676" t="s">
        <v>591</v>
      </c>
      <c r="AB676" t="s">
        <v>592</v>
      </c>
      <c r="AG676" t="s">
        <v>582</v>
      </c>
      <c r="AN676" t="s">
        <v>581</v>
      </c>
      <c r="AO676" t="s">
        <v>594</v>
      </c>
      <c r="AP676" t="s">
        <v>592</v>
      </c>
      <c r="AQ676" t="s">
        <v>592</v>
      </c>
      <c r="AR676" t="s">
        <v>592</v>
      </c>
      <c r="AS676" t="s">
        <v>592</v>
      </c>
      <c r="AT676" t="s">
        <v>592</v>
      </c>
      <c r="AU676" t="s">
        <v>592</v>
      </c>
      <c r="CD676" t="s">
        <v>582</v>
      </c>
      <c r="DB676" t="s">
        <v>582</v>
      </c>
      <c r="DF676" t="s">
        <v>582</v>
      </c>
      <c r="DJ676" t="s">
        <v>581</v>
      </c>
      <c r="DN676" t="s">
        <v>582</v>
      </c>
      <c r="DR676" t="s">
        <v>581</v>
      </c>
      <c r="DV676" t="s">
        <v>582</v>
      </c>
      <c r="DZ676" t="s">
        <v>581</v>
      </c>
      <c r="ED676" t="s">
        <v>582</v>
      </c>
      <c r="EH676" t="s">
        <v>581</v>
      </c>
      <c r="EL676" t="s">
        <v>582</v>
      </c>
      <c r="EP676" t="s">
        <v>582</v>
      </c>
      <c r="ET676" t="s">
        <v>582</v>
      </c>
      <c r="EX676" t="s">
        <v>582</v>
      </c>
      <c r="FB676" t="s">
        <v>582</v>
      </c>
      <c r="FF676" t="s">
        <v>582</v>
      </c>
      <c r="FJ676" t="s">
        <v>582</v>
      </c>
      <c r="FN676" t="s">
        <v>582</v>
      </c>
      <c r="FR676" t="s">
        <v>582</v>
      </c>
      <c r="FV676" t="s">
        <v>582</v>
      </c>
      <c r="FZ676" t="s">
        <v>582</v>
      </c>
      <c r="GD676" t="s">
        <v>582</v>
      </c>
      <c r="GH676" t="s">
        <v>582</v>
      </c>
      <c r="GL676" t="s">
        <v>582</v>
      </c>
      <c r="GP676" t="s">
        <v>582</v>
      </c>
      <c r="GT676" t="s">
        <v>582</v>
      </c>
      <c r="GX676" t="s">
        <v>582</v>
      </c>
      <c r="HB676" t="s">
        <v>582</v>
      </c>
      <c r="HF676" t="s">
        <v>582</v>
      </c>
      <c r="HJ676" t="s">
        <v>582</v>
      </c>
      <c r="HN676" t="s">
        <v>582</v>
      </c>
      <c r="HR676" t="s">
        <v>582</v>
      </c>
      <c r="HV676" t="s">
        <v>581</v>
      </c>
      <c r="HZ676" t="s">
        <v>582</v>
      </c>
      <c r="ID676" t="s">
        <v>582</v>
      </c>
      <c r="VD676" t="s">
        <v>601</v>
      </c>
      <c r="VE676" t="s">
        <v>602</v>
      </c>
      <c r="VF676" t="s">
        <v>596</v>
      </c>
      <c r="VG676" t="s">
        <v>597</v>
      </c>
      <c r="VH676" t="s">
        <v>603</v>
      </c>
    </row>
    <row r="677" spans="1:580" x14ac:dyDescent="0.2">
      <c r="A677" s="3" t="s">
        <v>580</v>
      </c>
      <c r="E677" s="4">
        <v>44775.447777777779</v>
      </c>
      <c r="F677" s="3" t="s">
        <v>581</v>
      </c>
      <c r="G677" s="3" t="s">
        <v>581</v>
      </c>
      <c r="H677" s="3" t="s">
        <v>581</v>
      </c>
      <c r="I677" s="3" t="s">
        <v>582</v>
      </c>
      <c r="J677" s="3" t="s">
        <v>582</v>
      </c>
      <c r="K677" t="s">
        <v>1008</v>
      </c>
      <c r="L677" t="s">
        <v>584</v>
      </c>
      <c r="M677" t="s">
        <v>1009</v>
      </c>
      <c r="O677" s="5">
        <v>44775</v>
      </c>
      <c r="V677" s="3" t="s">
        <v>586</v>
      </c>
      <c r="W677" t="s">
        <v>1979</v>
      </c>
      <c r="X677" s="3" t="s">
        <v>588</v>
      </c>
      <c r="Y677" t="s">
        <v>1980</v>
      </c>
      <c r="Z677" t="s">
        <v>610</v>
      </c>
      <c r="AA677" t="s">
        <v>591</v>
      </c>
      <c r="AB677" t="s">
        <v>592</v>
      </c>
      <c r="AG677" t="s">
        <v>582</v>
      </c>
      <c r="AN677" t="s">
        <v>581</v>
      </c>
      <c r="AO677" t="s">
        <v>594</v>
      </c>
      <c r="AP677" t="s">
        <v>592</v>
      </c>
      <c r="AQ677" t="s">
        <v>592</v>
      </c>
      <c r="AR677" t="s">
        <v>592</v>
      </c>
      <c r="AS677" t="s">
        <v>592</v>
      </c>
      <c r="AT677" t="s">
        <v>592</v>
      </c>
      <c r="AU677" t="s">
        <v>592</v>
      </c>
      <c r="CD677" t="s">
        <v>582</v>
      </c>
      <c r="DB677" t="s">
        <v>582</v>
      </c>
      <c r="DF677" t="s">
        <v>582</v>
      </c>
      <c r="DJ677" t="s">
        <v>581</v>
      </c>
      <c r="DN677" t="s">
        <v>582</v>
      </c>
      <c r="DR677" t="s">
        <v>581</v>
      </c>
      <c r="DV677" t="s">
        <v>582</v>
      </c>
      <c r="DZ677" t="s">
        <v>581</v>
      </c>
      <c r="ED677" t="s">
        <v>582</v>
      </c>
      <c r="EH677" t="s">
        <v>581</v>
      </c>
      <c r="EL677" t="s">
        <v>582</v>
      </c>
      <c r="EP677" t="s">
        <v>582</v>
      </c>
      <c r="ET677" t="s">
        <v>582</v>
      </c>
      <c r="EX677" t="s">
        <v>582</v>
      </c>
      <c r="FB677" t="s">
        <v>582</v>
      </c>
      <c r="FF677" t="s">
        <v>582</v>
      </c>
      <c r="FJ677" t="s">
        <v>582</v>
      </c>
      <c r="FN677" t="s">
        <v>582</v>
      </c>
      <c r="FR677" t="s">
        <v>582</v>
      </c>
      <c r="FV677" t="s">
        <v>582</v>
      </c>
      <c r="FZ677" t="s">
        <v>582</v>
      </c>
      <c r="GD677" t="s">
        <v>582</v>
      </c>
      <c r="GH677" t="s">
        <v>582</v>
      </c>
      <c r="GL677" t="s">
        <v>582</v>
      </c>
      <c r="GP677" t="s">
        <v>582</v>
      </c>
      <c r="GT677" t="s">
        <v>582</v>
      </c>
      <c r="GX677" t="s">
        <v>582</v>
      </c>
      <c r="HB677" t="s">
        <v>582</v>
      </c>
      <c r="HF677" t="s">
        <v>582</v>
      </c>
      <c r="HJ677" t="s">
        <v>582</v>
      </c>
      <c r="HN677" t="s">
        <v>582</v>
      </c>
      <c r="HR677" t="s">
        <v>582</v>
      </c>
      <c r="HV677" t="s">
        <v>581</v>
      </c>
      <c r="HZ677" t="s">
        <v>582</v>
      </c>
      <c r="ID677" t="s">
        <v>582</v>
      </c>
      <c r="VD677" t="s">
        <v>601</v>
      </c>
      <c r="VE677" t="s">
        <v>602</v>
      </c>
      <c r="VF677" t="s">
        <v>596</v>
      </c>
      <c r="VG677" t="s">
        <v>597</v>
      </c>
      <c r="VH677" t="s">
        <v>603</v>
      </c>
    </row>
    <row r="678" spans="1:580" x14ac:dyDescent="0.2">
      <c r="A678" s="3" t="s">
        <v>580</v>
      </c>
      <c r="E678" s="4">
        <v>44775.447777777779</v>
      </c>
      <c r="F678" s="3" t="s">
        <v>581</v>
      </c>
      <c r="G678" s="3" t="s">
        <v>581</v>
      </c>
      <c r="H678" s="3" t="s">
        <v>581</v>
      </c>
      <c r="I678" s="3" t="s">
        <v>582</v>
      </c>
      <c r="J678" s="3" t="s">
        <v>582</v>
      </c>
      <c r="K678" t="s">
        <v>1008</v>
      </c>
      <c r="L678" t="s">
        <v>584</v>
      </c>
      <c r="M678" t="s">
        <v>1009</v>
      </c>
      <c r="O678" s="5">
        <v>44775</v>
      </c>
      <c r="V678" s="3" t="s">
        <v>586</v>
      </c>
      <c r="W678" t="s">
        <v>1981</v>
      </c>
      <c r="X678" s="3" t="s">
        <v>588</v>
      </c>
      <c r="Y678" t="s">
        <v>1982</v>
      </c>
      <c r="Z678" t="s">
        <v>634</v>
      </c>
      <c r="AA678" t="s">
        <v>591</v>
      </c>
      <c r="AB678" t="s">
        <v>592</v>
      </c>
      <c r="AG678" t="s">
        <v>582</v>
      </c>
      <c r="AN678" t="s">
        <v>581</v>
      </c>
      <c r="AO678" t="s">
        <v>594</v>
      </c>
      <c r="AP678" t="s">
        <v>592</v>
      </c>
      <c r="AQ678" t="s">
        <v>592</v>
      </c>
      <c r="AR678" t="s">
        <v>592</v>
      </c>
      <c r="AS678" t="s">
        <v>592</v>
      </c>
      <c r="AT678" t="s">
        <v>592</v>
      </c>
      <c r="AU678" t="s">
        <v>592</v>
      </c>
      <c r="CD678" t="s">
        <v>582</v>
      </c>
      <c r="DB678" t="s">
        <v>582</v>
      </c>
      <c r="DF678" t="s">
        <v>582</v>
      </c>
      <c r="DJ678" t="s">
        <v>581</v>
      </c>
      <c r="DN678" t="s">
        <v>582</v>
      </c>
      <c r="DR678" t="s">
        <v>581</v>
      </c>
      <c r="DV678" t="s">
        <v>582</v>
      </c>
      <c r="DZ678" t="s">
        <v>581</v>
      </c>
      <c r="ED678" t="s">
        <v>582</v>
      </c>
      <c r="EH678" t="s">
        <v>581</v>
      </c>
      <c r="EL678" t="s">
        <v>582</v>
      </c>
      <c r="EP678" t="s">
        <v>582</v>
      </c>
      <c r="ET678" t="s">
        <v>582</v>
      </c>
      <c r="EX678" t="s">
        <v>582</v>
      </c>
      <c r="FB678" t="s">
        <v>582</v>
      </c>
      <c r="FF678" t="s">
        <v>582</v>
      </c>
      <c r="FJ678" t="s">
        <v>582</v>
      </c>
      <c r="FN678" t="s">
        <v>582</v>
      </c>
      <c r="FR678" t="s">
        <v>582</v>
      </c>
      <c r="FV678" t="s">
        <v>582</v>
      </c>
      <c r="FZ678" t="s">
        <v>582</v>
      </c>
      <c r="GD678" t="s">
        <v>582</v>
      </c>
      <c r="GH678" t="s">
        <v>582</v>
      </c>
      <c r="GL678" t="s">
        <v>582</v>
      </c>
      <c r="GP678" t="s">
        <v>582</v>
      </c>
      <c r="GT678" t="s">
        <v>582</v>
      </c>
      <c r="GX678" t="s">
        <v>582</v>
      </c>
      <c r="HB678" t="s">
        <v>582</v>
      </c>
      <c r="HF678" t="s">
        <v>582</v>
      </c>
      <c r="HJ678" t="s">
        <v>582</v>
      </c>
      <c r="HN678" t="s">
        <v>582</v>
      </c>
      <c r="HR678" t="s">
        <v>582</v>
      </c>
      <c r="HV678" t="s">
        <v>581</v>
      </c>
      <c r="HZ678" t="s">
        <v>582</v>
      </c>
      <c r="ID678" t="s">
        <v>582</v>
      </c>
      <c r="VD678" t="s">
        <v>601</v>
      </c>
      <c r="VE678" t="s">
        <v>602</v>
      </c>
      <c r="VF678" t="s">
        <v>596</v>
      </c>
      <c r="VG678" t="s">
        <v>597</v>
      </c>
      <c r="VH678" t="s">
        <v>603</v>
      </c>
    </row>
    <row r="679" spans="1:580" x14ac:dyDescent="0.2">
      <c r="A679" s="3" t="s">
        <v>580</v>
      </c>
      <c r="E679" s="4">
        <v>44775.447777777779</v>
      </c>
      <c r="F679" s="3" t="s">
        <v>581</v>
      </c>
      <c r="G679" s="3" t="s">
        <v>581</v>
      </c>
      <c r="H679" s="3" t="s">
        <v>581</v>
      </c>
      <c r="I679" s="3" t="s">
        <v>582</v>
      </c>
      <c r="J679" s="3" t="s">
        <v>582</v>
      </c>
      <c r="K679" t="s">
        <v>1008</v>
      </c>
      <c r="L679" t="s">
        <v>584</v>
      </c>
      <c r="M679" t="s">
        <v>1009</v>
      </c>
      <c r="O679" s="5">
        <v>44775</v>
      </c>
      <c r="V679" s="3" t="s">
        <v>586</v>
      </c>
      <c r="W679" t="s">
        <v>1983</v>
      </c>
      <c r="X679" s="3" t="s">
        <v>588</v>
      </c>
      <c r="Y679" t="s">
        <v>1984</v>
      </c>
      <c r="Z679" t="s">
        <v>610</v>
      </c>
      <c r="AA679" t="s">
        <v>591</v>
      </c>
      <c r="AB679" t="s">
        <v>592</v>
      </c>
      <c r="AG679" t="s">
        <v>582</v>
      </c>
      <c r="AN679" t="s">
        <v>593</v>
      </c>
      <c r="AO679" t="s">
        <v>1028</v>
      </c>
      <c r="AP679" t="s">
        <v>581</v>
      </c>
      <c r="AQ679" t="s">
        <v>581</v>
      </c>
      <c r="AR679" t="s">
        <v>581</v>
      </c>
      <c r="AS679" t="s">
        <v>592</v>
      </c>
      <c r="AT679" t="s">
        <v>592</v>
      </c>
      <c r="AU679" t="s">
        <v>592</v>
      </c>
      <c r="CD679" t="s">
        <v>582</v>
      </c>
      <c r="DB679" t="s">
        <v>582</v>
      </c>
      <c r="DF679" t="s">
        <v>582</v>
      </c>
      <c r="DJ679" t="s">
        <v>581</v>
      </c>
      <c r="DN679" t="s">
        <v>582</v>
      </c>
      <c r="DR679" t="s">
        <v>581</v>
      </c>
      <c r="DV679" t="s">
        <v>582</v>
      </c>
      <c r="DZ679" t="s">
        <v>581</v>
      </c>
      <c r="ED679" t="s">
        <v>582</v>
      </c>
      <c r="EH679" t="s">
        <v>581</v>
      </c>
      <c r="EL679" t="s">
        <v>582</v>
      </c>
      <c r="EP679" t="s">
        <v>582</v>
      </c>
      <c r="ET679" t="s">
        <v>582</v>
      </c>
      <c r="EX679" t="s">
        <v>582</v>
      </c>
      <c r="FB679" t="s">
        <v>582</v>
      </c>
      <c r="FF679" t="s">
        <v>582</v>
      </c>
      <c r="FJ679" t="s">
        <v>582</v>
      </c>
      <c r="FN679" t="s">
        <v>582</v>
      </c>
      <c r="FR679" t="s">
        <v>582</v>
      </c>
      <c r="FV679" t="s">
        <v>582</v>
      </c>
      <c r="FZ679" t="s">
        <v>582</v>
      </c>
      <c r="GD679" t="s">
        <v>582</v>
      </c>
      <c r="GH679" t="s">
        <v>582</v>
      </c>
      <c r="GL679" t="s">
        <v>582</v>
      </c>
      <c r="GP679" t="s">
        <v>582</v>
      </c>
      <c r="GT679" t="s">
        <v>582</v>
      </c>
      <c r="GX679" t="s">
        <v>582</v>
      </c>
      <c r="HB679" t="s">
        <v>582</v>
      </c>
      <c r="HF679" t="s">
        <v>582</v>
      </c>
      <c r="HJ679" t="s">
        <v>582</v>
      </c>
      <c r="HN679" t="s">
        <v>582</v>
      </c>
      <c r="HR679" t="s">
        <v>582</v>
      </c>
      <c r="HV679" t="s">
        <v>581</v>
      </c>
      <c r="HZ679" t="s">
        <v>582</v>
      </c>
      <c r="ID679" t="s">
        <v>582</v>
      </c>
      <c r="VD679" t="s">
        <v>588</v>
      </c>
      <c r="VE679" t="s">
        <v>602</v>
      </c>
      <c r="VF679" t="s">
        <v>596</v>
      </c>
      <c r="VG679" t="s">
        <v>597</v>
      </c>
      <c r="VH679" t="s">
        <v>598</v>
      </c>
    </row>
    <row r="680" spans="1:580" x14ac:dyDescent="0.2">
      <c r="A680" s="3" t="s">
        <v>580</v>
      </c>
      <c r="E680" s="4">
        <v>44775.447777777779</v>
      </c>
      <c r="F680" s="3" t="s">
        <v>581</v>
      </c>
      <c r="G680" s="3" t="s">
        <v>581</v>
      </c>
      <c r="H680" s="3" t="s">
        <v>581</v>
      </c>
      <c r="I680" s="3" t="s">
        <v>582</v>
      </c>
      <c r="J680" s="3" t="s">
        <v>582</v>
      </c>
      <c r="K680" t="s">
        <v>1008</v>
      </c>
      <c r="L680" t="s">
        <v>584</v>
      </c>
      <c r="M680" t="s">
        <v>1009</v>
      </c>
      <c r="O680" s="5">
        <v>44775</v>
      </c>
      <c r="V680" s="3" t="s">
        <v>586</v>
      </c>
      <c r="W680" t="s">
        <v>1985</v>
      </c>
      <c r="X680" s="3" t="s">
        <v>588</v>
      </c>
      <c r="Y680" t="s">
        <v>1986</v>
      </c>
      <c r="Z680" t="s">
        <v>634</v>
      </c>
      <c r="AA680" t="s">
        <v>642</v>
      </c>
      <c r="AB680" t="s">
        <v>592</v>
      </c>
      <c r="AG680" t="s">
        <v>581</v>
      </c>
      <c r="AN680" t="s">
        <v>592</v>
      </c>
      <c r="AO680" t="s">
        <v>592</v>
      </c>
      <c r="AP680" t="s">
        <v>592</v>
      </c>
      <c r="AQ680" t="s">
        <v>592</v>
      </c>
      <c r="AR680" t="s">
        <v>592</v>
      </c>
      <c r="AS680" t="s">
        <v>592</v>
      </c>
      <c r="AT680" t="s">
        <v>592</v>
      </c>
      <c r="AU680" t="s">
        <v>592</v>
      </c>
      <c r="CD680" t="s">
        <v>643</v>
      </c>
      <c r="DB680" t="s">
        <v>592</v>
      </c>
      <c r="DF680" t="s">
        <v>592</v>
      </c>
      <c r="DJ680" t="s">
        <v>592</v>
      </c>
      <c r="DN680" t="s">
        <v>592</v>
      </c>
      <c r="DR680" t="s">
        <v>592</v>
      </c>
      <c r="DV680" t="s">
        <v>592</v>
      </c>
      <c r="DZ680" t="s">
        <v>592</v>
      </c>
      <c r="ED680" t="s">
        <v>592</v>
      </c>
      <c r="EH680" t="s">
        <v>592</v>
      </c>
      <c r="EL680" t="s">
        <v>592</v>
      </c>
      <c r="EP680" t="s">
        <v>592</v>
      </c>
      <c r="ET680" t="s">
        <v>592</v>
      </c>
      <c r="EX680" t="s">
        <v>592</v>
      </c>
      <c r="FB680" t="s">
        <v>592</v>
      </c>
      <c r="FF680" t="s">
        <v>592</v>
      </c>
      <c r="FJ680" t="s">
        <v>592</v>
      </c>
      <c r="FN680" t="s">
        <v>592</v>
      </c>
      <c r="FR680" t="s">
        <v>592</v>
      </c>
      <c r="FV680" t="s">
        <v>592</v>
      </c>
      <c r="FZ680" t="s">
        <v>592</v>
      </c>
      <c r="GD680" t="s">
        <v>592</v>
      </c>
      <c r="GH680" t="s">
        <v>592</v>
      </c>
      <c r="GL680" t="s">
        <v>592</v>
      </c>
      <c r="GP680" t="s">
        <v>592</v>
      </c>
      <c r="GT680" t="s">
        <v>592</v>
      </c>
      <c r="GX680" t="s">
        <v>592</v>
      </c>
      <c r="HB680" t="s">
        <v>592</v>
      </c>
      <c r="HF680" t="s">
        <v>592</v>
      </c>
      <c r="HJ680" t="s">
        <v>592</v>
      </c>
      <c r="HN680" t="s">
        <v>592</v>
      </c>
      <c r="HR680" t="s">
        <v>592</v>
      </c>
      <c r="HV680" t="s">
        <v>592</v>
      </c>
      <c r="HZ680" t="s">
        <v>592</v>
      </c>
      <c r="ID680" t="s">
        <v>592</v>
      </c>
      <c r="VD680" t="s">
        <v>644</v>
      </c>
      <c r="VE680" t="s">
        <v>645</v>
      </c>
      <c r="VF680" t="s">
        <v>646</v>
      </c>
      <c r="VG680" t="s">
        <v>647</v>
      </c>
      <c r="VH680" t="s">
        <v>648</v>
      </c>
    </row>
    <row r="681" spans="1:580" x14ac:dyDescent="0.2">
      <c r="A681" s="3" t="s">
        <v>580</v>
      </c>
      <c r="E681" s="4">
        <v>44775.447777777779</v>
      </c>
      <c r="F681" s="3" t="s">
        <v>581</v>
      </c>
      <c r="G681" s="3" t="s">
        <v>581</v>
      </c>
      <c r="H681" s="3" t="s">
        <v>581</v>
      </c>
      <c r="I681" s="3" t="s">
        <v>582</v>
      </c>
      <c r="J681" s="3" t="s">
        <v>582</v>
      </c>
      <c r="K681" t="s">
        <v>1008</v>
      </c>
      <c r="L681" t="s">
        <v>584</v>
      </c>
      <c r="M681" t="s">
        <v>1009</v>
      </c>
      <c r="O681" s="5">
        <v>44775</v>
      </c>
      <c r="V681" s="3" t="s">
        <v>586</v>
      </c>
      <c r="W681" t="s">
        <v>1987</v>
      </c>
      <c r="X681" s="3" t="s">
        <v>588</v>
      </c>
      <c r="Y681" t="s">
        <v>1988</v>
      </c>
      <c r="Z681" t="s">
        <v>634</v>
      </c>
      <c r="AA681" t="s">
        <v>642</v>
      </c>
      <c r="AB681" t="s">
        <v>592</v>
      </c>
      <c r="AG681" t="s">
        <v>581</v>
      </c>
      <c r="AN681" t="s">
        <v>592</v>
      </c>
      <c r="AO681" t="s">
        <v>592</v>
      </c>
      <c r="AP681" t="s">
        <v>592</v>
      </c>
      <c r="AQ681" t="s">
        <v>592</v>
      </c>
      <c r="AR681" t="s">
        <v>592</v>
      </c>
      <c r="AS681" t="s">
        <v>592</v>
      </c>
      <c r="AT681" t="s">
        <v>592</v>
      </c>
      <c r="AU681" t="s">
        <v>592</v>
      </c>
      <c r="CD681" t="s">
        <v>643</v>
      </c>
      <c r="DB681" t="s">
        <v>592</v>
      </c>
      <c r="DF681" t="s">
        <v>592</v>
      </c>
      <c r="DJ681" t="s">
        <v>592</v>
      </c>
      <c r="DN681" t="s">
        <v>592</v>
      </c>
      <c r="DR681" t="s">
        <v>592</v>
      </c>
      <c r="DV681" t="s">
        <v>592</v>
      </c>
      <c r="DZ681" t="s">
        <v>592</v>
      </c>
      <c r="ED681" t="s">
        <v>592</v>
      </c>
      <c r="EH681" t="s">
        <v>592</v>
      </c>
      <c r="EL681" t="s">
        <v>592</v>
      </c>
      <c r="EP681" t="s">
        <v>592</v>
      </c>
      <c r="ET681" t="s">
        <v>592</v>
      </c>
      <c r="EX681" t="s">
        <v>592</v>
      </c>
      <c r="FB681" t="s">
        <v>592</v>
      </c>
      <c r="FF681" t="s">
        <v>592</v>
      </c>
      <c r="FJ681" t="s">
        <v>592</v>
      </c>
      <c r="FN681" t="s">
        <v>592</v>
      </c>
      <c r="FR681" t="s">
        <v>592</v>
      </c>
      <c r="FV681" t="s">
        <v>592</v>
      </c>
      <c r="FZ681" t="s">
        <v>592</v>
      </c>
      <c r="GD681" t="s">
        <v>592</v>
      </c>
      <c r="GH681" t="s">
        <v>592</v>
      </c>
      <c r="GL681" t="s">
        <v>592</v>
      </c>
      <c r="GP681" t="s">
        <v>592</v>
      </c>
      <c r="GT681" t="s">
        <v>592</v>
      </c>
      <c r="GX681" t="s">
        <v>592</v>
      </c>
      <c r="HB681" t="s">
        <v>592</v>
      </c>
      <c r="HF681" t="s">
        <v>592</v>
      </c>
      <c r="HJ681" t="s">
        <v>592</v>
      </c>
      <c r="HN681" t="s">
        <v>592</v>
      </c>
      <c r="HR681" t="s">
        <v>592</v>
      </c>
      <c r="HV681" t="s">
        <v>592</v>
      </c>
      <c r="HZ681" t="s">
        <v>592</v>
      </c>
      <c r="ID681" t="s">
        <v>592</v>
      </c>
      <c r="VD681" t="s">
        <v>644</v>
      </c>
      <c r="VE681" t="s">
        <v>645</v>
      </c>
      <c r="VF681" t="s">
        <v>646</v>
      </c>
      <c r="VG681" t="s">
        <v>647</v>
      </c>
      <c r="VH681" t="s">
        <v>648</v>
      </c>
    </row>
    <row r="682" spans="1:580" x14ac:dyDescent="0.2">
      <c r="A682" s="3" t="s">
        <v>580</v>
      </c>
      <c r="E682" s="4">
        <v>44775.447777777779</v>
      </c>
      <c r="F682" s="3" t="s">
        <v>581</v>
      </c>
      <c r="G682" s="3" t="s">
        <v>581</v>
      </c>
      <c r="H682" s="3" t="s">
        <v>581</v>
      </c>
      <c r="I682" s="3" t="s">
        <v>582</v>
      </c>
      <c r="J682" s="3" t="s">
        <v>582</v>
      </c>
      <c r="K682" t="s">
        <v>1008</v>
      </c>
      <c r="L682" t="s">
        <v>584</v>
      </c>
      <c r="M682" t="s">
        <v>1009</v>
      </c>
      <c r="O682" s="5">
        <v>44775</v>
      </c>
      <c r="V682" s="3" t="s">
        <v>586</v>
      </c>
      <c r="W682" t="s">
        <v>1989</v>
      </c>
      <c r="X682" s="3" t="s">
        <v>588</v>
      </c>
      <c r="Y682" t="s">
        <v>1990</v>
      </c>
      <c r="Z682" t="s">
        <v>634</v>
      </c>
      <c r="AA682" t="s">
        <v>642</v>
      </c>
      <c r="AB682" t="s">
        <v>592</v>
      </c>
      <c r="AG682" t="s">
        <v>581</v>
      </c>
      <c r="AN682" t="s">
        <v>592</v>
      </c>
      <c r="AO682" t="s">
        <v>592</v>
      </c>
      <c r="AP682" t="s">
        <v>592</v>
      </c>
      <c r="AQ682" t="s">
        <v>592</v>
      </c>
      <c r="AR682" t="s">
        <v>592</v>
      </c>
      <c r="AS682" t="s">
        <v>592</v>
      </c>
      <c r="AT682" t="s">
        <v>592</v>
      </c>
      <c r="AU682" t="s">
        <v>592</v>
      </c>
      <c r="CD682" t="s">
        <v>643</v>
      </c>
      <c r="DB682" t="s">
        <v>592</v>
      </c>
      <c r="DF682" t="s">
        <v>592</v>
      </c>
      <c r="DJ682" t="s">
        <v>592</v>
      </c>
      <c r="DN682" t="s">
        <v>592</v>
      </c>
      <c r="DR682" t="s">
        <v>592</v>
      </c>
      <c r="DV682" t="s">
        <v>592</v>
      </c>
      <c r="DZ682" t="s">
        <v>592</v>
      </c>
      <c r="ED682" t="s">
        <v>592</v>
      </c>
      <c r="EH682" t="s">
        <v>592</v>
      </c>
      <c r="EL682" t="s">
        <v>592</v>
      </c>
      <c r="EP682" t="s">
        <v>592</v>
      </c>
      <c r="ET682" t="s">
        <v>592</v>
      </c>
      <c r="EX682" t="s">
        <v>592</v>
      </c>
      <c r="FB682" t="s">
        <v>592</v>
      </c>
      <c r="FF682" t="s">
        <v>592</v>
      </c>
      <c r="FJ682" t="s">
        <v>592</v>
      </c>
      <c r="FN682" t="s">
        <v>592</v>
      </c>
      <c r="FR682" t="s">
        <v>592</v>
      </c>
      <c r="FV682" t="s">
        <v>592</v>
      </c>
      <c r="FZ682" t="s">
        <v>592</v>
      </c>
      <c r="GD682" t="s">
        <v>592</v>
      </c>
      <c r="GH682" t="s">
        <v>592</v>
      </c>
      <c r="GL682" t="s">
        <v>592</v>
      </c>
      <c r="GP682" t="s">
        <v>592</v>
      </c>
      <c r="GT682" t="s">
        <v>592</v>
      </c>
      <c r="GX682" t="s">
        <v>592</v>
      </c>
      <c r="HB682" t="s">
        <v>592</v>
      </c>
      <c r="HF682" t="s">
        <v>592</v>
      </c>
      <c r="HJ682" t="s">
        <v>592</v>
      </c>
      <c r="HN682" t="s">
        <v>592</v>
      </c>
      <c r="HR682" t="s">
        <v>592</v>
      </c>
      <c r="HV682" t="s">
        <v>592</v>
      </c>
      <c r="HZ682" t="s">
        <v>592</v>
      </c>
      <c r="ID682" t="s">
        <v>592</v>
      </c>
      <c r="VD682" t="s">
        <v>644</v>
      </c>
      <c r="VE682" t="s">
        <v>645</v>
      </c>
      <c r="VF682" t="s">
        <v>646</v>
      </c>
      <c r="VG682" t="s">
        <v>647</v>
      </c>
      <c r="VH682" t="s">
        <v>648</v>
      </c>
    </row>
    <row r="683" spans="1:580" x14ac:dyDescent="0.2">
      <c r="A683" s="3" t="s">
        <v>580</v>
      </c>
      <c r="E683" s="4">
        <v>44775.447777777779</v>
      </c>
      <c r="F683" s="3" t="s">
        <v>581</v>
      </c>
      <c r="G683" s="3" t="s">
        <v>581</v>
      </c>
      <c r="H683" s="3" t="s">
        <v>581</v>
      </c>
      <c r="I683" s="3" t="s">
        <v>582</v>
      </c>
      <c r="J683" s="3" t="s">
        <v>582</v>
      </c>
      <c r="K683" t="s">
        <v>1008</v>
      </c>
      <c r="L683" t="s">
        <v>584</v>
      </c>
      <c r="M683" t="s">
        <v>1009</v>
      </c>
      <c r="O683" s="5">
        <v>44775</v>
      </c>
      <c r="V683" s="3" t="s">
        <v>586</v>
      </c>
      <c r="W683" t="s">
        <v>1991</v>
      </c>
      <c r="X683" s="3" t="s">
        <v>588</v>
      </c>
      <c r="Y683" t="s">
        <v>1992</v>
      </c>
      <c r="Z683" t="s">
        <v>634</v>
      </c>
      <c r="AA683" t="s">
        <v>642</v>
      </c>
      <c r="AB683" t="s">
        <v>592</v>
      </c>
      <c r="AG683" t="s">
        <v>581</v>
      </c>
      <c r="AN683" t="s">
        <v>592</v>
      </c>
      <c r="AO683" t="s">
        <v>592</v>
      </c>
      <c r="AP683" t="s">
        <v>592</v>
      </c>
      <c r="AQ683" t="s">
        <v>592</v>
      </c>
      <c r="AR683" t="s">
        <v>592</v>
      </c>
      <c r="AS683" t="s">
        <v>592</v>
      </c>
      <c r="AT683" t="s">
        <v>592</v>
      </c>
      <c r="AU683" t="s">
        <v>592</v>
      </c>
      <c r="CD683" t="s">
        <v>643</v>
      </c>
      <c r="DB683" t="s">
        <v>592</v>
      </c>
      <c r="DF683" t="s">
        <v>592</v>
      </c>
      <c r="DJ683" t="s">
        <v>592</v>
      </c>
      <c r="DN683" t="s">
        <v>592</v>
      </c>
      <c r="DR683" t="s">
        <v>592</v>
      </c>
      <c r="DV683" t="s">
        <v>592</v>
      </c>
      <c r="DZ683" t="s">
        <v>592</v>
      </c>
      <c r="ED683" t="s">
        <v>592</v>
      </c>
      <c r="EH683" t="s">
        <v>592</v>
      </c>
      <c r="EL683" t="s">
        <v>592</v>
      </c>
      <c r="EP683" t="s">
        <v>592</v>
      </c>
      <c r="ET683" t="s">
        <v>592</v>
      </c>
      <c r="EX683" t="s">
        <v>592</v>
      </c>
      <c r="FB683" t="s">
        <v>592</v>
      </c>
      <c r="FF683" t="s">
        <v>592</v>
      </c>
      <c r="FJ683" t="s">
        <v>592</v>
      </c>
      <c r="FN683" t="s">
        <v>592</v>
      </c>
      <c r="FR683" t="s">
        <v>592</v>
      </c>
      <c r="FV683" t="s">
        <v>592</v>
      </c>
      <c r="FZ683" t="s">
        <v>592</v>
      </c>
      <c r="GD683" t="s">
        <v>592</v>
      </c>
      <c r="GH683" t="s">
        <v>592</v>
      </c>
      <c r="GL683" t="s">
        <v>592</v>
      </c>
      <c r="GP683" t="s">
        <v>592</v>
      </c>
      <c r="GT683" t="s">
        <v>592</v>
      </c>
      <c r="GX683" t="s">
        <v>592</v>
      </c>
      <c r="HB683" t="s">
        <v>592</v>
      </c>
      <c r="HF683" t="s">
        <v>592</v>
      </c>
      <c r="HJ683" t="s">
        <v>592</v>
      </c>
      <c r="HN683" t="s">
        <v>592</v>
      </c>
      <c r="HR683" t="s">
        <v>592</v>
      </c>
      <c r="HV683" t="s">
        <v>592</v>
      </c>
      <c r="HZ683" t="s">
        <v>592</v>
      </c>
      <c r="ID683" t="s">
        <v>592</v>
      </c>
      <c r="VD683" t="s">
        <v>644</v>
      </c>
      <c r="VE683" t="s">
        <v>645</v>
      </c>
      <c r="VF683" t="s">
        <v>646</v>
      </c>
      <c r="VG683" t="s">
        <v>647</v>
      </c>
      <c r="VH683" t="s">
        <v>648</v>
      </c>
    </row>
    <row r="684" spans="1:580" x14ac:dyDescent="0.2">
      <c r="A684" s="3" t="s">
        <v>580</v>
      </c>
      <c r="E684" s="4">
        <v>44775.447777777779</v>
      </c>
      <c r="F684" s="3" t="s">
        <v>581</v>
      </c>
      <c r="G684" s="3" t="s">
        <v>581</v>
      </c>
      <c r="H684" s="3" t="s">
        <v>581</v>
      </c>
      <c r="I684" s="3" t="s">
        <v>582</v>
      </c>
      <c r="J684" s="3" t="s">
        <v>582</v>
      </c>
      <c r="K684" t="s">
        <v>1008</v>
      </c>
      <c r="L684" t="s">
        <v>584</v>
      </c>
      <c r="M684" t="s">
        <v>1009</v>
      </c>
      <c r="O684" s="5">
        <v>44775</v>
      </c>
      <c r="V684" s="3" t="s">
        <v>586</v>
      </c>
      <c r="W684" t="s">
        <v>1993</v>
      </c>
      <c r="X684" s="3" t="s">
        <v>588</v>
      </c>
      <c r="Y684" t="s">
        <v>1994</v>
      </c>
      <c r="Z684" t="s">
        <v>610</v>
      </c>
      <c r="AA684" t="s">
        <v>591</v>
      </c>
      <c r="AB684" t="s">
        <v>592</v>
      </c>
      <c r="AG684" t="s">
        <v>582</v>
      </c>
      <c r="AN684" t="s">
        <v>581</v>
      </c>
      <c r="AO684" t="s">
        <v>594</v>
      </c>
      <c r="AP684" t="s">
        <v>592</v>
      </c>
      <c r="AQ684" t="s">
        <v>592</v>
      </c>
      <c r="AR684" t="s">
        <v>592</v>
      </c>
      <c r="AS684" t="s">
        <v>592</v>
      </c>
      <c r="AT684" t="s">
        <v>592</v>
      </c>
      <c r="AU684" t="s">
        <v>592</v>
      </c>
      <c r="CD684" t="s">
        <v>582</v>
      </c>
      <c r="DB684" t="s">
        <v>582</v>
      </c>
      <c r="DF684" t="s">
        <v>582</v>
      </c>
      <c r="DJ684" t="s">
        <v>581</v>
      </c>
      <c r="DN684" t="s">
        <v>582</v>
      </c>
      <c r="DR684" t="s">
        <v>581</v>
      </c>
      <c r="DV684" t="s">
        <v>582</v>
      </c>
      <c r="DZ684" t="s">
        <v>581</v>
      </c>
      <c r="ED684" t="s">
        <v>582</v>
      </c>
      <c r="EH684" t="s">
        <v>581</v>
      </c>
      <c r="EL684" t="s">
        <v>582</v>
      </c>
      <c r="EP684" t="s">
        <v>582</v>
      </c>
      <c r="ET684" t="s">
        <v>582</v>
      </c>
      <c r="EX684" t="s">
        <v>582</v>
      </c>
      <c r="FB684" t="s">
        <v>582</v>
      </c>
      <c r="FF684" t="s">
        <v>582</v>
      </c>
      <c r="FJ684" t="s">
        <v>582</v>
      </c>
      <c r="FN684" t="s">
        <v>582</v>
      </c>
      <c r="FR684" t="s">
        <v>582</v>
      </c>
      <c r="FV684" t="s">
        <v>582</v>
      </c>
      <c r="FZ684" t="s">
        <v>582</v>
      </c>
      <c r="GD684" t="s">
        <v>582</v>
      </c>
      <c r="GH684" t="s">
        <v>582</v>
      </c>
      <c r="GL684" t="s">
        <v>582</v>
      </c>
      <c r="GP684" t="s">
        <v>582</v>
      </c>
      <c r="GT684" t="s">
        <v>582</v>
      </c>
      <c r="GX684" t="s">
        <v>582</v>
      </c>
      <c r="HB684" t="s">
        <v>582</v>
      </c>
      <c r="HF684" t="s">
        <v>582</v>
      </c>
      <c r="HJ684" t="s">
        <v>582</v>
      </c>
      <c r="HN684" t="s">
        <v>582</v>
      </c>
      <c r="HR684" t="s">
        <v>582</v>
      </c>
      <c r="HV684" t="s">
        <v>581</v>
      </c>
      <c r="HZ684" t="s">
        <v>582</v>
      </c>
      <c r="ID684" t="s">
        <v>582</v>
      </c>
      <c r="VD684" t="s">
        <v>601</v>
      </c>
      <c r="VE684" t="s">
        <v>602</v>
      </c>
      <c r="VF684" t="s">
        <v>596</v>
      </c>
      <c r="VG684" t="s">
        <v>597</v>
      </c>
      <c r="VH684" t="s">
        <v>603</v>
      </c>
    </row>
    <row r="685" spans="1:580" x14ac:dyDescent="0.2">
      <c r="A685" s="3" t="s">
        <v>580</v>
      </c>
      <c r="E685" s="4">
        <v>44775.447777777779</v>
      </c>
      <c r="F685" s="3" t="s">
        <v>581</v>
      </c>
      <c r="G685" s="3" t="s">
        <v>581</v>
      </c>
      <c r="H685" s="3" t="s">
        <v>581</v>
      </c>
      <c r="I685" s="3" t="s">
        <v>582</v>
      </c>
      <c r="J685" s="3" t="s">
        <v>582</v>
      </c>
      <c r="K685" t="s">
        <v>1008</v>
      </c>
      <c r="L685" t="s">
        <v>584</v>
      </c>
      <c r="M685" t="s">
        <v>1009</v>
      </c>
      <c r="O685" s="5">
        <v>44775</v>
      </c>
      <c r="V685" s="3" t="s">
        <v>586</v>
      </c>
      <c r="W685" t="s">
        <v>1995</v>
      </c>
      <c r="X685" s="3" t="s">
        <v>588</v>
      </c>
      <c r="Y685" t="s">
        <v>1996</v>
      </c>
      <c r="Z685" t="s">
        <v>634</v>
      </c>
      <c r="AA685" t="s">
        <v>642</v>
      </c>
      <c r="AB685" t="s">
        <v>592</v>
      </c>
      <c r="AG685" t="s">
        <v>581</v>
      </c>
      <c r="AN685" t="s">
        <v>592</v>
      </c>
      <c r="AO685" t="s">
        <v>592</v>
      </c>
      <c r="AP685" t="s">
        <v>592</v>
      </c>
      <c r="AQ685" t="s">
        <v>592</v>
      </c>
      <c r="AR685" t="s">
        <v>592</v>
      </c>
      <c r="AS685" t="s">
        <v>592</v>
      </c>
      <c r="AT685" t="s">
        <v>592</v>
      </c>
      <c r="AU685" t="s">
        <v>592</v>
      </c>
      <c r="CD685" t="s">
        <v>643</v>
      </c>
      <c r="DB685" t="s">
        <v>592</v>
      </c>
      <c r="DF685" t="s">
        <v>592</v>
      </c>
      <c r="DJ685" t="s">
        <v>592</v>
      </c>
      <c r="DN685" t="s">
        <v>592</v>
      </c>
      <c r="DR685" t="s">
        <v>592</v>
      </c>
      <c r="DV685" t="s">
        <v>592</v>
      </c>
      <c r="DZ685" t="s">
        <v>592</v>
      </c>
      <c r="ED685" t="s">
        <v>592</v>
      </c>
      <c r="EH685" t="s">
        <v>592</v>
      </c>
      <c r="EL685" t="s">
        <v>592</v>
      </c>
      <c r="EP685" t="s">
        <v>592</v>
      </c>
      <c r="ET685" t="s">
        <v>592</v>
      </c>
      <c r="EX685" t="s">
        <v>592</v>
      </c>
      <c r="FB685" t="s">
        <v>592</v>
      </c>
      <c r="FF685" t="s">
        <v>592</v>
      </c>
      <c r="FJ685" t="s">
        <v>592</v>
      </c>
      <c r="FN685" t="s">
        <v>592</v>
      </c>
      <c r="FR685" t="s">
        <v>592</v>
      </c>
      <c r="FV685" t="s">
        <v>592</v>
      </c>
      <c r="FZ685" t="s">
        <v>592</v>
      </c>
      <c r="GD685" t="s">
        <v>592</v>
      </c>
      <c r="GH685" t="s">
        <v>592</v>
      </c>
      <c r="GL685" t="s">
        <v>592</v>
      </c>
      <c r="GP685" t="s">
        <v>592</v>
      </c>
      <c r="GT685" t="s">
        <v>592</v>
      </c>
      <c r="GX685" t="s">
        <v>592</v>
      </c>
      <c r="HB685" t="s">
        <v>592</v>
      </c>
      <c r="HF685" t="s">
        <v>592</v>
      </c>
      <c r="HJ685" t="s">
        <v>592</v>
      </c>
      <c r="HN685" t="s">
        <v>592</v>
      </c>
      <c r="HR685" t="s">
        <v>592</v>
      </c>
      <c r="HV685" t="s">
        <v>592</v>
      </c>
      <c r="HZ685" t="s">
        <v>592</v>
      </c>
      <c r="ID685" t="s">
        <v>592</v>
      </c>
      <c r="VD685" t="s">
        <v>644</v>
      </c>
      <c r="VE685" t="s">
        <v>645</v>
      </c>
      <c r="VF685" t="s">
        <v>646</v>
      </c>
      <c r="VG685" t="s">
        <v>647</v>
      </c>
      <c r="VH685" t="s">
        <v>648</v>
      </c>
    </row>
    <row r="686" spans="1:580" x14ac:dyDescent="0.2">
      <c r="A686" s="3" t="s">
        <v>580</v>
      </c>
      <c r="E686" s="4">
        <v>44775.447777777779</v>
      </c>
      <c r="F686" s="3" t="s">
        <v>581</v>
      </c>
      <c r="G686" s="3" t="s">
        <v>581</v>
      </c>
      <c r="H686" s="3" t="s">
        <v>581</v>
      </c>
      <c r="I686" s="3" t="s">
        <v>582</v>
      </c>
      <c r="J686" s="3" t="s">
        <v>582</v>
      </c>
      <c r="K686" t="s">
        <v>1008</v>
      </c>
      <c r="L686" t="s">
        <v>584</v>
      </c>
      <c r="M686" t="s">
        <v>1009</v>
      </c>
      <c r="O686" s="5">
        <v>44775</v>
      </c>
      <c r="V686" s="3" t="s">
        <v>586</v>
      </c>
      <c r="W686" t="s">
        <v>1997</v>
      </c>
      <c r="X686" s="3" t="s">
        <v>588</v>
      </c>
      <c r="Y686" t="s">
        <v>1998</v>
      </c>
      <c r="Z686" t="s">
        <v>634</v>
      </c>
      <c r="AA686" t="s">
        <v>591</v>
      </c>
      <c r="AB686" t="s">
        <v>592</v>
      </c>
      <c r="AG686" t="s">
        <v>582</v>
      </c>
      <c r="AN686" t="s">
        <v>581</v>
      </c>
      <c r="AO686" t="s">
        <v>594</v>
      </c>
      <c r="AP686" t="s">
        <v>592</v>
      </c>
      <c r="AQ686" t="s">
        <v>592</v>
      </c>
      <c r="AR686" t="s">
        <v>592</v>
      </c>
      <c r="AS686" t="s">
        <v>592</v>
      </c>
      <c r="AT686" t="s">
        <v>592</v>
      </c>
      <c r="AU686" t="s">
        <v>592</v>
      </c>
      <c r="CD686" t="s">
        <v>582</v>
      </c>
      <c r="DB686" t="s">
        <v>582</v>
      </c>
      <c r="DF686" t="s">
        <v>582</v>
      </c>
      <c r="DJ686" t="s">
        <v>581</v>
      </c>
      <c r="DN686" t="s">
        <v>582</v>
      </c>
      <c r="DR686" t="s">
        <v>581</v>
      </c>
      <c r="DV686" t="s">
        <v>582</v>
      </c>
      <c r="DZ686" t="s">
        <v>581</v>
      </c>
      <c r="ED686" t="s">
        <v>582</v>
      </c>
      <c r="EH686" t="s">
        <v>581</v>
      </c>
      <c r="EL686" t="s">
        <v>582</v>
      </c>
      <c r="EP686" t="s">
        <v>582</v>
      </c>
      <c r="ET686" t="s">
        <v>582</v>
      </c>
      <c r="EX686" t="s">
        <v>582</v>
      </c>
      <c r="FB686" t="s">
        <v>582</v>
      </c>
      <c r="FF686" t="s">
        <v>582</v>
      </c>
      <c r="FJ686" t="s">
        <v>582</v>
      </c>
      <c r="FN686" t="s">
        <v>582</v>
      </c>
      <c r="FR686" t="s">
        <v>582</v>
      </c>
      <c r="FV686" t="s">
        <v>582</v>
      </c>
      <c r="FZ686" t="s">
        <v>582</v>
      </c>
      <c r="GD686" t="s">
        <v>582</v>
      </c>
      <c r="GH686" t="s">
        <v>582</v>
      </c>
      <c r="GL686" t="s">
        <v>582</v>
      </c>
      <c r="GP686" t="s">
        <v>582</v>
      </c>
      <c r="GT686" t="s">
        <v>582</v>
      </c>
      <c r="GX686" t="s">
        <v>582</v>
      </c>
      <c r="HB686" t="s">
        <v>582</v>
      </c>
      <c r="HF686" t="s">
        <v>582</v>
      </c>
      <c r="HJ686" t="s">
        <v>582</v>
      </c>
      <c r="HN686" t="s">
        <v>582</v>
      </c>
      <c r="HR686" t="s">
        <v>582</v>
      </c>
      <c r="HV686" t="s">
        <v>581</v>
      </c>
      <c r="HZ686" t="s">
        <v>582</v>
      </c>
      <c r="ID686" t="s">
        <v>582</v>
      </c>
      <c r="VD686" t="s">
        <v>601</v>
      </c>
      <c r="VE686" t="s">
        <v>602</v>
      </c>
      <c r="VF686" t="s">
        <v>596</v>
      </c>
      <c r="VG686" t="s">
        <v>597</v>
      </c>
      <c r="VH686" t="s">
        <v>603</v>
      </c>
    </row>
    <row r="687" spans="1:580" x14ac:dyDescent="0.2">
      <c r="A687" s="3" t="s">
        <v>580</v>
      </c>
      <c r="E687" s="4">
        <v>44775.447777777779</v>
      </c>
      <c r="F687" s="3" t="s">
        <v>581</v>
      </c>
      <c r="G687" s="3" t="s">
        <v>581</v>
      </c>
      <c r="H687" s="3" t="s">
        <v>581</v>
      </c>
      <c r="I687" s="3" t="s">
        <v>582</v>
      </c>
      <c r="J687" s="3" t="s">
        <v>582</v>
      </c>
      <c r="K687" t="s">
        <v>1008</v>
      </c>
      <c r="L687" t="s">
        <v>584</v>
      </c>
      <c r="M687" t="s">
        <v>1009</v>
      </c>
      <c r="O687" s="5">
        <v>44775</v>
      </c>
      <c r="V687" s="3" t="s">
        <v>586</v>
      </c>
      <c r="W687" t="s">
        <v>1999</v>
      </c>
      <c r="X687" s="3" t="s">
        <v>588</v>
      </c>
      <c r="Y687" t="s">
        <v>2000</v>
      </c>
      <c r="Z687" t="s">
        <v>1447</v>
      </c>
      <c r="AA687" t="s">
        <v>591</v>
      </c>
      <c r="AB687" t="s">
        <v>592</v>
      </c>
      <c r="AG687" t="s">
        <v>582</v>
      </c>
      <c r="AN687" t="s">
        <v>581</v>
      </c>
      <c r="AO687" t="s">
        <v>594</v>
      </c>
      <c r="AP687" t="s">
        <v>592</v>
      </c>
      <c r="AQ687" t="s">
        <v>592</v>
      </c>
      <c r="AR687" t="s">
        <v>592</v>
      </c>
      <c r="AS687" t="s">
        <v>592</v>
      </c>
      <c r="AT687" t="s">
        <v>592</v>
      </c>
      <c r="AU687" t="s">
        <v>592</v>
      </c>
      <c r="CD687" t="s">
        <v>582</v>
      </c>
      <c r="DB687" t="s">
        <v>582</v>
      </c>
      <c r="DF687" t="s">
        <v>582</v>
      </c>
      <c r="DJ687" t="s">
        <v>581</v>
      </c>
      <c r="DN687" t="s">
        <v>582</v>
      </c>
      <c r="DR687" t="s">
        <v>581</v>
      </c>
      <c r="DV687" t="s">
        <v>582</v>
      </c>
      <c r="DZ687" t="s">
        <v>581</v>
      </c>
      <c r="ED687" t="s">
        <v>582</v>
      </c>
      <c r="EH687" t="s">
        <v>581</v>
      </c>
      <c r="EL687" t="s">
        <v>582</v>
      </c>
      <c r="EP687" t="s">
        <v>582</v>
      </c>
      <c r="ET687" t="s">
        <v>582</v>
      </c>
      <c r="EX687" t="s">
        <v>582</v>
      </c>
      <c r="FB687" t="s">
        <v>582</v>
      </c>
      <c r="FF687" t="s">
        <v>582</v>
      </c>
      <c r="FJ687" t="s">
        <v>582</v>
      </c>
      <c r="FN687" t="s">
        <v>582</v>
      </c>
      <c r="FR687" t="s">
        <v>582</v>
      </c>
      <c r="FV687" t="s">
        <v>582</v>
      </c>
      <c r="FZ687" t="s">
        <v>582</v>
      </c>
      <c r="GD687" t="s">
        <v>582</v>
      </c>
      <c r="GH687" t="s">
        <v>582</v>
      </c>
      <c r="GL687" t="s">
        <v>582</v>
      </c>
      <c r="GP687" t="s">
        <v>582</v>
      </c>
      <c r="GT687" t="s">
        <v>582</v>
      </c>
      <c r="GX687" t="s">
        <v>582</v>
      </c>
      <c r="HB687" t="s">
        <v>582</v>
      </c>
      <c r="HF687" t="s">
        <v>582</v>
      </c>
      <c r="HJ687" t="s">
        <v>582</v>
      </c>
      <c r="HN687" t="s">
        <v>582</v>
      </c>
      <c r="HR687" t="s">
        <v>582</v>
      </c>
      <c r="HV687" t="s">
        <v>581</v>
      </c>
      <c r="HZ687" t="s">
        <v>582</v>
      </c>
      <c r="ID687" t="s">
        <v>582</v>
      </c>
      <c r="VD687" t="s">
        <v>601</v>
      </c>
      <c r="VE687" t="s">
        <v>602</v>
      </c>
      <c r="VF687" t="s">
        <v>596</v>
      </c>
      <c r="VG687" t="s">
        <v>597</v>
      </c>
      <c r="VH687" t="s">
        <v>603</v>
      </c>
    </row>
    <row r="688" spans="1:580" x14ac:dyDescent="0.2">
      <c r="A688" s="3" t="s">
        <v>580</v>
      </c>
      <c r="E688" s="4">
        <v>44775.447777777779</v>
      </c>
      <c r="F688" s="3" t="s">
        <v>581</v>
      </c>
      <c r="G688" s="3" t="s">
        <v>581</v>
      </c>
      <c r="H688" s="3" t="s">
        <v>581</v>
      </c>
      <c r="I688" s="3" t="s">
        <v>582</v>
      </c>
      <c r="J688" s="3" t="s">
        <v>582</v>
      </c>
      <c r="K688" t="s">
        <v>1008</v>
      </c>
      <c r="L688" t="s">
        <v>584</v>
      </c>
      <c r="M688" t="s">
        <v>1009</v>
      </c>
      <c r="O688" s="5">
        <v>44775</v>
      </c>
      <c r="V688" s="3" t="s">
        <v>586</v>
      </c>
      <c r="W688" t="s">
        <v>2001</v>
      </c>
      <c r="X688" s="3" t="s">
        <v>588</v>
      </c>
      <c r="Y688" t="s">
        <v>2002</v>
      </c>
      <c r="Z688" t="s">
        <v>610</v>
      </c>
      <c r="AA688" t="s">
        <v>591</v>
      </c>
      <c r="AB688" t="s">
        <v>592</v>
      </c>
      <c r="AG688" t="s">
        <v>582</v>
      </c>
      <c r="AN688" t="s">
        <v>593</v>
      </c>
      <c r="AO688" t="s">
        <v>1028</v>
      </c>
      <c r="AP688" t="s">
        <v>581</v>
      </c>
      <c r="AQ688" t="s">
        <v>581</v>
      </c>
      <c r="AR688" t="s">
        <v>581</v>
      </c>
      <c r="AS688" t="s">
        <v>592</v>
      </c>
      <c r="AT688" t="s">
        <v>592</v>
      </c>
      <c r="AU688" t="s">
        <v>592</v>
      </c>
      <c r="CD688" t="s">
        <v>582</v>
      </c>
      <c r="DB688" t="s">
        <v>582</v>
      </c>
      <c r="DF688" t="s">
        <v>582</v>
      </c>
      <c r="DJ688" t="s">
        <v>581</v>
      </c>
      <c r="DN688" t="s">
        <v>582</v>
      </c>
      <c r="DR688" t="s">
        <v>581</v>
      </c>
      <c r="DV688" t="s">
        <v>582</v>
      </c>
      <c r="DZ688" t="s">
        <v>581</v>
      </c>
      <c r="ED688" t="s">
        <v>582</v>
      </c>
      <c r="EH688" t="s">
        <v>581</v>
      </c>
      <c r="EL688" t="s">
        <v>582</v>
      </c>
      <c r="EP688" t="s">
        <v>582</v>
      </c>
      <c r="ET688" t="s">
        <v>582</v>
      </c>
      <c r="EX688" t="s">
        <v>582</v>
      </c>
      <c r="FB688" t="s">
        <v>582</v>
      </c>
      <c r="FF688" t="s">
        <v>582</v>
      </c>
      <c r="FJ688" t="s">
        <v>582</v>
      </c>
      <c r="FN688" t="s">
        <v>582</v>
      </c>
      <c r="FR688" t="s">
        <v>582</v>
      </c>
      <c r="FV688" t="s">
        <v>582</v>
      </c>
      <c r="FZ688" t="s">
        <v>582</v>
      </c>
      <c r="GD688" t="s">
        <v>582</v>
      </c>
      <c r="GH688" t="s">
        <v>582</v>
      </c>
      <c r="GL688" t="s">
        <v>582</v>
      </c>
      <c r="GP688" t="s">
        <v>582</v>
      </c>
      <c r="GT688" t="s">
        <v>582</v>
      </c>
      <c r="GX688" t="s">
        <v>582</v>
      </c>
      <c r="HB688" t="s">
        <v>582</v>
      </c>
      <c r="HF688" t="s">
        <v>582</v>
      </c>
      <c r="HJ688" t="s">
        <v>582</v>
      </c>
      <c r="HN688" t="s">
        <v>582</v>
      </c>
      <c r="HR688" t="s">
        <v>582</v>
      </c>
      <c r="HV688" t="s">
        <v>581</v>
      </c>
      <c r="HZ688" t="s">
        <v>582</v>
      </c>
      <c r="ID688" t="s">
        <v>582</v>
      </c>
      <c r="VD688" t="s">
        <v>588</v>
      </c>
      <c r="VE688" t="s">
        <v>602</v>
      </c>
      <c r="VF688" t="s">
        <v>596</v>
      </c>
      <c r="VG688" t="s">
        <v>597</v>
      </c>
      <c r="VH688" t="s">
        <v>598</v>
      </c>
    </row>
    <row r="689" spans="1:580" x14ac:dyDescent="0.2">
      <c r="A689" s="3" t="s">
        <v>580</v>
      </c>
      <c r="E689" s="4">
        <v>44775.447777777779</v>
      </c>
      <c r="F689" s="3" t="s">
        <v>581</v>
      </c>
      <c r="G689" s="3" t="s">
        <v>581</v>
      </c>
      <c r="H689" s="3" t="s">
        <v>581</v>
      </c>
      <c r="I689" s="3" t="s">
        <v>582</v>
      </c>
      <c r="J689" s="3" t="s">
        <v>582</v>
      </c>
      <c r="K689" t="s">
        <v>1008</v>
      </c>
      <c r="L689" t="s">
        <v>584</v>
      </c>
      <c r="M689" t="s">
        <v>1009</v>
      </c>
      <c r="O689" s="5">
        <v>44775</v>
      </c>
      <c r="V689" s="3" t="s">
        <v>586</v>
      </c>
      <c r="W689" t="s">
        <v>2003</v>
      </c>
      <c r="X689" s="3" t="s">
        <v>588</v>
      </c>
      <c r="Y689" t="s">
        <v>2004</v>
      </c>
      <c r="Z689" t="s">
        <v>1447</v>
      </c>
      <c r="AA689" t="s">
        <v>642</v>
      </c>
      <c r="AB689" t="s">
        <v>592</v>
      </c>
      <c r="AG689" t="s">
        <v>581</v>
      </c>
      <c r="AN689" t="s">
        <v>592</v>
      </c>
      <c r="AO689" t="s">
        <v>592</v>
      </c>
      <c r="AP689" t="s">
        <v>592</v>
      </c>
      <c r="AQ689" t="s">
        <v>592</v>
      </c>
      <c r="AR689" t="s">
        <v>592</v>
      </c>
      <c r="AS689" t="s">
        <v>592</v>
      </c>
      <c r="AT689" t="s">
        <v>592</v>
      </c>
      <c r="AU689" t="s">
        <v>592</v>
      </c>
      <c r="CD689" t="s">
        <v>643</v>
      </c>
      <c r="DB689" t="s">
        <v>592</v>
      </c>
      <c r="DF689" t="s">
        <v>592</v>
      </c>
      <c r="DJ689" t="s">
        <v>592</v>
      </c>
      <c r="DN689" t="s">
        <v>592</v>
      </c>
      <c r="DR689" t="s">
        <v>592</v>
      </c>
      <c r="DV689" t="s">
        <v>592</v>
      </c>
      <c r="DZ689" t="s">
        <v>592</v>
      </c>
      <c r="ED689" t="s">
        <v>592</v>
      </c>
      <c r="EH689" t="s">
        <v>592</v>
      </c>
      <c r="EL689" t="s">
        <v>592</v>
      </c>
      <c r="EP689" t="s">
        <v>592</v>
      </c>
      <c r="ET689" t="s">
        <v>592</v>
      </c>
      <c r="EX689" t="s">
        <v>592</v>
      </c>
      <c r="FB689" t="s">
        <v>592</v>
      </c>
      <c r="FF689" t="s">
        <v>592</v>
      </c>
      <c r="FJ689" t="s">
        <v>592</v>
      </c>
      <c r="FN689" t="s">
        <v>592</v>
      </c>
      <c r="FR689" t="s">
        <v>592</v>
      </c>
      <c r="FV689" t="s">
        <v>592</v>
      </c>
      <c r="FZ689" t="s">
        <v>592</v>
      </c>
      <c r="GD689" t="s">
        <v>592</v>
      </c>
      <c r="GH689" t="s">
        <v>592</v>
      </c>
      <c r="GL689" t="s">
        <v>592</v>
      </c>
      <c r="GP689" t="s">
        <v>592</v>
      </c>
      <c r="GT689" t="s">
        <v>592</v>
      </c>
      <c r="GX689" t="s">
        <v>592</v>
      </c>
      <c r="HB689" t="s">
        <v>592</v>
      </c>
      <c r="HF689" t="s">
        <v>592</v>
      </c>
      <c r="HJ689" t="s">
        <v>592</v>
      </c>
      <c r="HN689" t="s">
        <v>592</v>
      </c>
      <c r="HR689" t="s">
        <v>592</v>
      </c>
      <c r="HV689" t="s">
        <v>592</v>
      </c>
      <c r="HZ689" t="s">
        <v>592</v>
      </c>
      <c r="ID689" t="s">
        <v>592</v>
      </c>
      <c r="VD689" t="s">
        <v>644</v>
      </c>
      <c r="VE689" t="s">
        <v>645</v>
      </c>
      <c r="VF689" t="s">
        <v>646</v>
      </c>
      <c r="VG689" t="s">
        <v>647</v>
      </c>
      <c r="VH689" t="s">
        <v>648</v>
      </c>
    </row>
    <row r="690" spans="1:580" x14ac:dyDescent="0.2">
      <c r="A690" s="3" t="s">
        <v>580</v>
      </c>
      <c r="E690" s="4">
        <v>44775.447777777779</v>
      </c>
      <c r="F690" s="3" t="s">
        <v>581</v>
      </c>
      <c r="G690" s="3" t="s">
        <v>581</v>
      </c>
      <c r="H690" s="3" t="s">
        <v>581</v>
      </c>
      <c r="I690" s="3" t="s">
        <v>582</v>
      </c>
      <c r="J690" s="3" t="s">
        <v>582</v>
      </c>
      <c r="K690" t="s">
        <v>1008</v>
      </c>
      <c r="L690" t="s">
        <v>584</v>
      </c>
      <c r="M690" t="s">
        <v>1009</v>
      </c>
      <c r="O690" s="5">
        <v>44775</v>
      </c>
      <c r="V690" s="3" t="s">
        <v>586</v>
      </c>
      <c r="W690" t="s">
        <v>2005</v>
      </c>
      <c r="X690" s="3" t="s">
        <v>588</v>
      </c>
      <c r="Y690" t="s">
        <v>2006</v>
      </c>
      <c r="Z690" t="s">
        <v>1670</v>
      </c>
      <c r="AA690" t="s">
        <v>591</v>
      </c>
      <c r="AB690" t="s">
        <v>592</v>
      </c>
      <c r="AG690" t="s">
        <v>582</v>
      </c>
      <c r="AN690" t="s">
        <v>581</v>
      </c>
      <c r="AO690" t="s">
        <v>594</v>
      </c>
      <c r="AP690" t="s">
        <v>592</v>
      </c>
      <c r="AQ690" t="s">
        <v>592</v>
      </c>
      <c r="AR690" t="s">
        <v>592</v>
      </c>
      <c r="AS690" t="s">
        <v>592</v>
      </c>
      <c r="AT690" t="s">
        <v>592</v>
      </c>
      <c r="AU690" t="s">
        <v>592</v>
      </c>
      <c r="CD690" t="s">
        <v>582</v>
      </c>
      <c r="DB690" t="s">
        <v>582</v>
      </c>
      <c r="DF690" t="s">
        <v>582</v>
      </c>
      <c r="DJ690" t="s">
        <v>581</v>
      </c>
      <c r="DN690" t="s">
        <v>582</v>
      </c>
      <c r="DR690" t="s">
        <v>581</v>
      </c>
      <c r="DV690" t="s">
        <v>582</v>
      </c>
      <c r="DZ690" t="s">
        <v>581</v>
      </c>
      <c r="ED690" t="s">
        <v>582</v>
      </c>
      <c r="EH690" t="s">
        <v>581</v>
      </c>
      <c r="EL690" t="s">
        <v>582</v>
      </c>
      <c r="EP690" t="s">
        <v>582</v>
      </c>
      <c r="ET690" t="s">
        <v>582</v>
      </c>
      <c r="EX690" t="s">
        <v>582</v>
      </c>
      <c r="FB690" t="s">
        <v>582</v>
      </c>
      <c r="FF690" t="s">
        <v>582</v>
      </c>
      <c r="FJ690" t="s">
        <v>582</v>
      </c>
      <c r="FN690" t="s">
        <v>582</v>
      </c>
      <c r="FR690" t="s">
        <v>582</v>
      </c>
      <c r="FV690" t="s">
        <v>582</v>
      </c>
      <c r="FZ690" t="s">
        <v>582</v>
      </c>
      <c r="GD690" t="s">
        <v>582</v>
      </c>
      <c r="GH690" t="s">
        <v>582</v>
      </c>
      <c r="GL690" t="s">
        <v>582</v>
      </c>
      <c r="GP690" t="s">
        <v>582</v>
      </c>
      <c r="GT690" t="s">
        <v>582</v>
      </c>
      <c r="GX690" t="s">
        <v>582</v>
      </c>
      <c r="HB690" t="s">
        <v>582</v>
      </c>
      <c r="HF690" t="s">
        <v>582</v>
      </c>
      <c r="HJ690" t="s">
        <v>582</v>
      </c>
      <c r="HN690" t="s">
        <v>582</v>
      </c>
      <c r="HR690" t="s">
        <v>582</v>
      </c>
      <c r="HV690" t="s">
        <v>581</v>
      </c>
      <c r="HZ690" t="s">
        <v>582</v>
      </c>
      <c r="ID690" t="s">
        <v>582</v>
      </c>
      <c r="VD690" t="s">
        <v>601</v>
      </c>
      <c r="VE690" t="s">
        <v>602</v>
      </c>
      <c r="VF690" t="s">
        <v>596</v>
      </c>
      <c r="VG690" t="s">
        <v>597</v>
      </c>
      <c r="VH690" t="s">
        <v>603</v>
      </c>
    </row>
    <row r="691" spans="1:580" x14ac:dyDescent="0.2">
      <c r="A691" s="3" t="s">
        <v>580</v>
      </c>
      <c r="E691" s="4">
        <v>44775.447777777779</v>
      </c>
      <c r="F691" s="3" t="s">
        <v>581</v>
      </c>
      <c r="G691" s="3" t="s">
        <v>581</v>
      </c>
      <c r="H691" s="3" t="s">
        <v>581</v>
      </c>
      <c r="I691" s="3" t="s">
        <v>582</v>
      </c>
      <c r="J691" s="3" t="s">
        <v>582</v>
      </c>
      <c r="K691" t="s">
        <v>1008</v>
      </c>
      <c r="L691" t="s">
        <v>584</v>
      </c>
      <c r="M691" t="s">
        <v>1009</v>
      </c>
      <c r="O691" s="5">
        <v>44775</v>
      </c>
      <c r="V691" s="3" t="s">
        <v>586</v>
      </c>
      <c r="W691" t="s">
        <v>2007</v>
      </c>
      <c r="X691" s="3" t="s">
        <v>588</v>
      </c>
      <c r="Y691" t="s">
        <v>2008</v>
      </c>
      <c r="Z691" t="s">
        <v>610</v>
      </c>
      <c r="AA691" t="s">
        <v>591</v>
      </c>
      <c r="AB691" t="s">
        <v>592</v>
      </c>
      <c r="AG691" t="s">
        <v>582</v>
      </c>
      <c r="AN691" t="s">
        <v>581</v>
      </c>
      <c r="AO691" t="s">
        <v>594</v>
      </c>
      <c r="AP691" t="s">
        <v>592</v>
      </c>
      <c r="AQ691" t="s">
        <v>592</v>
      </c>
      <c r="AR691" t="s">
        <v>592</v>
      </c>
      <c r="AS691" t="s">
        <v>592</v>
      </c>
      <c r="AT691" t="s">
        <v>592</v>
      </c>
      <c r="AU691" t="s">
        <v>592</v>
      </c>
      <c r="CD691" t="s">
        <v>582</v>
      </c>
      <c r="DB691" t="s">
        <v>582</v>
      </c>
      <c r="DF691" t="s">
        <v>582</v>
      </c>
      <c r="DJ691" t="s">
        <v>581</v>
      </c>
      <c r="DN691" t="s">
        <v>582</v>
      </c>
      <c r="DR691" t="s">
        <v>581</v>
      </c>
      <c r="DV691" t="s">
        <v>582</v>
      </c>
      <c r="DZ691" t="s">
        <v>581</v>
      </c>
      <c r="ED691" t="s">
        <v>582</v>
      </c>
      <c r="EH691" t="s">
        <v>581</v>
      </c>
      <c r="EL691" t="s">
        <v>582</v>
      </c>
      <c r="EP691" t="s">
        <v>582</v>
      </c>
      <c r="ET691" t="s">
        <v>582</v>
      </c>
      <c r="EX691" t="s">
        <v>582</v>
      </c>
      <c r="FB691" t="s">
        <v>582</v>
      </c>
      <c r="FF691" t="s">
        <v>582</v>
      </c>
      <c r="FJ691" t="s">
        <v>582</v>
      </c>
      <c r="FN691" t="s">
        <v>582</v>
      </c>
      <c r="FR691" t="s">
        <v>582</v>
      </c>
      <c r="FV691" t="s">
        <v>582</v>
      </c>
      <c r="FZ691" t="s">
        <v>582</v>
      </c>
      <c r="GD691" t="s">
        <v>582</v>
      </c>
      <c r="GH691" t="s">
        <v>582</v>
      </c>
      <c r="GL691" t="s">
        <v>582</v>
      </c>
      <c r="GP691" t="s">
        <v>582</v>
      </c>
      <c r="GT691" t="s">
        <v>582</v>
      </c>
      <c r="GX691" t="s">
        <v>582</v>
      </c>
      <c r="HB691" t="s">
        <v>582</v>
      </c>
      <c r="HF691" t="s">
        <v>582</v>
      </c>
      <c r="HJ691" t="s">
        <v>582</v>
      </c>
      <c r="HN691" t="s">
        <v>582</v>
      </c>
      <c r="HR691" t="s">
        <v>582</v>
      </c>
      <c r="HV691" t="s">
        <v>581</v>
      </c>
      <c r="HZ691" t="s">
        <v>582</v>
      </c>
      <c r="ID691" t="s">
        <v>582</v>
      </c>
      <c r="VD691" t="s">
        <v>601</v>
      </c>
      <c r="VE691" t="s">
        <v>602</v>
      </c>
      <c r="VF691" t="s">
        <v>596</v>
      </c>
      <c r="VG691" t="s">
        <v>597</v>
      </c>
      <c r="VH691" t="s">
        <v>603</v>
      </c>
    </row>
    <row r="692" spans="1:580" x14ac:dyDescent="0.2">
      <c r="A692" s="3" t="s">
        <v>580</v>
      </c>
      <c r="E692" s="4">
        <v>44775.447777777779</v>
      </c>
      <c r="F692" s="3" t="s">
        <v>581</v>
      </c>
      <c r="G692" s="3" t="s">
        <v>581</v>
      </c>
      <c r="H692" s="3" t="s">
        <v>581</v>
      </c>
      <c r="I692" s="3" t="s">
        <v>582</v>
      </c>
      <c r="J692" s="3" t="s">
        <v>582</v>
      </c>
      <c r="K692" t="s">
        <v>1008</v>
      </c>
      <c r="L692" t="s">
        <v>584</v>
      </c>
      <c r="M692" t="s">
        <v>1009</v>
      </c>
      <c r="O692" s="5">
        <v>44775</v>
      </c>
      <c r="V692" s="3" t="s">
        <v>586</v>
      </c>
      <c r="W692" t="s">
        <v>2009</v>
      </c>
      <c r="X692" s="3" t="s">
        <v>588</v>
      </c>
      <c r="Y692" t="s">
        <v>2010</v>
      </c>
      <c r="Z692" t="s">
        <v>789</v>
      </c>
      <c r="AA692" t="s">
        <v>591</v>
      </c>
      <c r="AB692" t="s">
        <v>592</v>
      </c>
      <c r="AG692" t="s">
        <v>582</v>
      </c>
      <c r="AN692" t="s">
        <v>581</v>
      </c>
      <c r="AO692" t="s">
        <v>594</v>
      </c>
      <c r="AP692" t="s">
        <v>592</v>
      </c>
      <c r="AQ692" t="s">
        <v>592</v>
      </c>
      <c r="AR692" t="s">
        <v>592</v>
      </c>
      <c r="AS692" t="s">
        <v>592</v>
      </c>
      <c r="AT692" t="s">
        <v>592</v>
      </c>
      <c r="AU692" t="s">
        <v>592</v>
      </c>
      <c r="CD692" t="s">
        <v>582</v>
      </c>
      <c r="DB692" t="s">
        <v>582</v>
      </c>
      <c r="DF692" t="s">
        <v>582</v>
      </c>
      <c r="DJ692" t="s">
        <v>581</v>
      </c>
      <c r="DN692" t="s">
        <v>582</v>
      </c>
      <c r="DR692" t="s">
        <v>581</v>
      </c>
      <c r="DV692" t="s">
        <v>582</v>
      </c>
      <c r="DZ692" t="s">
        <v>581</v>
      </c>
      <c r="ED692" t="s">
        <v>582</v>
      </c>
      <c r="EH692" t="s">
        <v>581</v>
      </c>
      <c r="EL692" t="s">
        <v>582</v>
      </c>
      <c r="EP692" t="s">
        <v>582</v>
      </c>
      <c r="ET692" t="s">
        <v>582</v>
      </c>
      <c r="EX692" t="s">
        <v>582</v>
      </c>
      <c r="FB692" t="s">
        <v>582</v>
      </c>
      <c r="FF692" t="s">
        <v>582</v>
      </c>
      <c r="FJ692" t="s">
        <v>582</v>
      </c>
      <c r="FN692" t="s">
        <v>582</v>
      </c>
      <c r="FR692" t="s">
        <v>582</v>
      </c>
      <c r="FV692" t="s">
        <v>582</v>
      </c>
      <c r="FZ692" t="s">
        <v>582</v>
      </c>
      <c r="GD692" t="s">
        <v>582</v>
      </c>
      <c r="GH692" t="s">
        <v>582</v>
      </c>
      <c r="GL692" t="s">
        <v>582</v>
      </c>
      <c r="GP692" t="s">
        <v>582</v>
      </c>
      <c r="GT692" t="s">
        <v>582</v>
      </c>
      <c r="GX692" t="s">
        <v>582</v>
      </c>
      <c r="HB692" t="s">
        <v>582</v>
      </c>
      <c r="HF692" t="s">
        <v>582</v>
      </c>
      <c r="HJ692" t="s">
        <v>582</v>
      </c>
      <c r="HN692" t="s">
        <v>582</v>
      </c>
      <c r="HR692" t="s">
        <v>582</v>
      </c>
      <c r="HV692" t="s">
        <v>581</v>
      </c>
      <c r="HZ692" t="s">
        <v>582</v>
      </c>
      <c r="ID692" t="s">
        <v>582</v>
      </c>
      <c r="VD692" t="s">
        <v>601</v>
      </c>
      <c r="VE692" t="s">
        <v>602</v>
      </c>
      <c r="VF692" t="s">
        <v>596</v>
      </c>
      <c r="VG692" t="s">
        <v>597</v>
      </c>
      <c r="VH692" t="s">
        <v>603</v>
      </c>
    </row>
    <row r="693" spans="1:580" x14ac:dyDescent="0.2">
      <c r="A693" s="3" t="s">
        <v>580</v>
      </c>
      <c r="E693" s="4">
        <v>44775.447777777779</v>
      </c>
      <c r="F693" s="3" t="s">
        <v>581</v>
      </c>
      <c r="G693" s="3" t="s">
        <v>581</v>
      </c>
      <c r="H693" s="3" t="s">
        <v>581</v>
      </c>
      <c r="I693" s="3" t="s">
        <v>582</v>
      </c>
      <c r="J693" s="3" t="s">
        <v>582</v>
      </c>
      <c r="K693" t="s">
        <v>1008</v>
      </c>
      <c r="L693" t="s">
        <v>584</v>
      </c>
      <c r="M693" t="s">
        <v>1009</v>
      </c>
      <c r="O693" s="5">
        <v>44775</v>
      </c>
      <c r="V693" s="3" t="s">
        <v>586</v>
      </c>
      <c r="W693" t="s">
        <v>2011</v>
      </c>
      <c r="X693" s="3" t="s">
        <v>588</v>
      </c>
      <c r="Y693" t="s">
        <v>2012</v>
      </c>
      <c r="Z693" t="s">
        <v>610</v>
      </c>
      <c r="AA693" t="s">
        <v>591</v>
      </c>
      <c r="AB693" t="s">
        <v>592</v>
      </c>
      <c r="AG693" t="s">
        <v>582</v>
      </c>
      <c r="AN693" t="s">
        <v>581</v>
      </c>
      <c r="AO693" t="s">
        <v>594</v>
      </c>
      <c r="AP693" t="s">
        <v>592</v>
      </c>
      <c r="AQ693" t="s">
        <v>592</v>
      </c>
      <c r="AR693" t="s">
        <v>592</v>
      </c>
      <c r="AS693" t="s">
        <v>592</v>
      </c>
      <c r="AT693" t="s">
        <v>592</v>
      </c>
      <c r="AU693" t="s">
        <v>592</v>
      </c>
      <c r="CD693" t="s">
        <v>582</v>
      </c>
      <c r="DB693" t="s">
        <v>582</v>
      </c>
      <c r="DF693" t="s">
        <v>582</v>
      </c>
      <c r="DJ693" t="s">
        <v>581</v>
      </c>
      <c r="DN693" t="s">
        <v>582</v>
      </c>
      <c r="DR693" t="s">
        <v>581</v>
      </c>
      <c r="DV693" t="s">
        <v>582</v>
      </c>
      <c r="DZ693" t="s">
        <v>581</v>
      </c>
      <c r="ED693" t="s">
        <v>582</v>
      </c>
      <c r="EH693" t="s">
        <v>581</v>
      </c>
      <c r="EL693" t="s">
        <v>582</v>
      </c>
      <c r="EP693" t="s">
        <v>582</v>
      </c>
      <c r="ET693" t="s">
        <v>582</v>
      </c>
      <c r="EX693" t="s">
        <v>582</v>
      </c>
      <c r="FB693" t="s">
        <v>582</v>
      </c>
      <c r="FF693" t="s">
        <v>582</v>
      </c>
      <c r="FJ693" t="s">
        <v>582</v>
      </c>
      <c r="FN693" t="s">
        <v>582</v>
      </c>
      <c r="FR693" t="s">
        <v>582</v>
      </c>
      <c r="FV693" t="s">
        <v>582</v>
      </c>
      <c r="FZ693" t="s">
        <v>582</v>
      </c>
      <c r="GD693" t="s">
        <v>582</v>
      </c>
      <c r="GH693" t="s">
        <v>582</v>
      </c>
      <c r="GL693" t="s">
        <v>582</v>
      </c>
      <c r="GP693" t="s">
        <v>582</v>
      </c>
      <c r="GT693" t="s">
        <v>582</v>
      </c>
      <c r="GX693" t="s">
        <v>582</v>
      </c>
      <c r="HB693" t="s">
        <v>582</v>
      </c>
      <c r="HF693" t="s">
        <v>582</v>
      </c>
      <c r="HJ693" t="s">
        <v>582</v>
      </c>
      <c r="HN693" t="s">
        <v>582</v>
      </c>
      <c r="HR693" t="s">
        <v>582</v>
      </c>
      <c r="HV693" t="s">
        <v>581</v>
      </c>
      <c r="HZ693" t="s">
        <v>582</v>
      </c>
      <c r="ID693" t="s">
        <v>582</v>
      </c>
      <c r="VD693" t="s">
        <v>601</v>
      </c>
      <c r="VE693" t="s">
        <v>602</v>
      </c>
      <c r="VF693" t="s">
        <v>596</v>
      </c>
      <c r="VG693" t="s">
        <v>597</v>
      </c>
      <c r="VH693" t="s">
        <v>603</v>
      </c>
    </row>
    <row r="694" spans="1:580" x14ac:dyDescent="0.2">
      <c r="A694" s="3" t="s">
        <v>580</v>
      </c>
      <c r="E694" s="4">
        <v>44775.447777777779</v>
      </c>
      <c r="F694" s="3" t="s">
        <v>581</v>
      </c>
      <c r="G694" s="3" t="s">
        <v>581</v>
      </c>
      <c r="H694" s="3" t="s">
        <v>581</v>
      </c>
      <c r="I694" s="3" t="s">
        <v>582</v>
      </c>
      <c r="J694" s="3" t="s">
        <v>582</v>
      </c>
      <c r="K694" t="s">
        <v>1008</v>
      </c>
      <c r="L694" t="s">
        <v>584</v>
      </c>
      <c r="M694" t="s">
        <v>1009</v>
      </c>
      <c r="O694" s="5">
        <v>44775</v>
      </c>
      <c r="V694" s="3" t="s">
        <v>586</v>
      </c>
      <c r="W694" t="s">
        <v>2013</v>
      </c>
      <c r="X694" s="3" t="s">
        <v>588</v>
      </c>
      <c r="Y694" t="s">
        <v>2014</v>
      </c>
      <c r="Z694" t="s">
        <v>789</v>
      </c>
      <c r="AA694" t="s">
        <v>591</v>
      </c>
      <c r="AB694" t="s">
        <v>592</v>
      </c>
      <c r="AG694" t="s">
        <v>582</v>
      </c>
      <c r="AN694" t="s">
        <v>581</v>
      </c>
      <c r="AO694" t="s">
        <v>594</v>
      </c>
      <c r="AP694" t="s">
        <v>592</v>
      </c>
      <c r="AQ694" t="s">
        <v>592</v>
      </c>
      <c r="AR694" t="s">
        <v>592</v>
      </c>
      <c r="AS694" t="s">
        <v>592</v>
      </c>
      <c r="AT694" t="s">
        <v>592</v>
      </c>
      <c r="AU694" t="s">
        <v>592</v>
      </c>
      <c r="CD694" t="s">
        <v>582</v>
      </c>
      <c r="DB694" t="s">
        <v>582</v>
      </c>
      <c r="DF694" t="s">
        <v>582</v>
      </c>
      <c r="DJ694" t="s">
        <v>581</v>
      </c>
      <c r="DN694" t="s">
        <v>582</v>
      </c>
      <c r="DR694" t="s">
        <v>581</v>
      </c>
      <c r="DV694" t="s">
        <v>582</v>
      </c>
      <c r="DZ694" t="s">
        <v>581</v>
      </c>
      <c r="ED694" t="s">
        <v>582</v>
      </c>
      <c r="EH694" t="s">
        <v>581</v>
      </c>
      <c r="EL694" t="s">
        <v>582</v>
      </c>
      <c r="EP694" t="s">
        <v>582</v>
      </c>
      <c r="ET694" t="s">
        <v>582</v>
      </c>
      <c r="EX694" t="s">
        <v>582</v>
      </c>
      <c r="FB694" t="s">
        <v>582</v>
      </c>
      <c r="FF694" t="s">
        <v>582</v>
      </c>
      <c r="FJ694" t="s">
        <v>582</v>
      </c>
      <c r="FN694" t="s">
        <v>582</v>
      </c>
      <c r="FR694" t="s">
        <v>582</v>
      </c>
      <c r="FV694" t="s">
        <v>582</v>
      </c>
      <c r="FZ694" t="s">
        <v>582</v>
      </c>
      <c r="GD694" t="s">
        <v>582</v>
      </c>
      <c r="GH694" t="s">
        <v>582</v>
      </c>
      <c r="GL694" t="s">
        <v>582</v>
      </c>
      <c r="GP694" t="s">
        <v>582</v>
      </c>
      <c r="GT694" t="s">
        <v>582</v>
      </c>
      <c r="GX694" t="s">
        <v>582</v>
      </c>
      <c r="HB694" t="s">
        <v>582</v>
      </c>
      <c r="HF694" t="s">
        <v>582</v>
      </c>
      <c r="HJ694" t="s">
        <v>582</v>
      </c>
      <c r="HN694" t="s">
        <v>582</v>
      </c>
      <c r="HR694" t="s">
        <v>582</v>
      </c>
      <c r="HV694" t="s">
        <v>581</v>
      </c>
      <c r="HZ694" t="s">
        <v>582</v>
      </c>
      <c r="ID694" t="s">
        <v>582</v>
      </c>
      <c r="VD694" t="s">
        <v>601</v>
      </c>
      <c r="VE694" t="s">
        <v>602</v>
      </c>
      <c r="VF694" t="s">
        <v>596</v>
      </c>
      <c r="VG694" t="s">
        <v>597</v>
      </c>
      <c r="VH694" t="s">
        <v>603</v>
      </c>
    </row>
    <row r="695" spans="1:580" x14ac:dyDescent="0.2">
      <c r="A695" s="3" t="s">
        <v>580</v>
      </c>
      <c r="E695" s="4">
        <v>44775.447777777779</v>
      </c>
      <c r="F695" s="3" t="s">
        <v>581</v>
      </c>
      <c r="G695" s="3" t="s">
        <v>581</v>
      </c>
      <c r="H695" s="3" t="s">
        <v>581</v>
      </c>
      <c r="I695" s="3" t="s">
        <v>582</v>
      </c>
      <c r="J695" s="3" t="s">
        <v>582</v>
      </c>
      <c r="K695" t="s">
        <v>1008</v>
      </c>
      <c r="L695" t="s">
        <v>584</v>
      </c>
      <c r="M695" t="s">
        <v>1009</v>
      </c>
      <c r="O695" s="5">
        <v>44775</v>
      </c>
      <c r="V695" s="3" t="s">
        <v>586</v>
      </c>
      <c r="W695" t="s">
        <v>2015</v>
      </c>
      <c r="X695" s="3" t="s">
        <v>588</v>
      </c>
      <c r="Y695" t="s">
        <v>2016</v>
      </c>
      <c r="Z695" t="s">
        <v>1447</v>
      </c>
      <c r="AA695" t="s">
        <v>591</v>
      </c>
      <c r="AB695" t="s">
        <v>592</v>
      </c>
      <c r="AG695" t="s">
        <v>582</v>
      </c>
      <c r="AN695" t="s">
        <v>581</v>
      </c>
      <c r="AO695" t="s">
        <v>594</v>
      </c>
      <c r="AP695" t="s">
        <v>592</v>
      </c>
      <c r="AQ695" t="s">
        <v>592</v>
      </c>
      <c r="AR695" t="s">
        <v>592</v>
      </c>
      <c r="AS695" t="s">
        <v>592</v>
      </c>
      <c r="AT695" t="s">
        <v>592</v>
      </c>
      <c r="AU695" t="s">
        <v>592</v>
      </c>
      <c r="CD695" t="s">
        <v>582</v>
      </c>
      <c r="DB695" t="s">
        <v>582</v>
      </c>
      <c r="DF695" t="s">
        <v>582</v>
      </c>
      <c r="DJ695" t="s">
        <v>581</v>
      </c>
      <c r="DN695" t="s">
        <v>582</v>
      </c>
      <c r="DR695" t="s">
        <v>581</v>
      </c>
      <c r="DV695" t="s">
        <v>582</v>
      </c>
      <c r="DZ695" t="s">
        <v>581</v>
      </c>
      <c r="ED695" t="s">
        <v>582</v>
      </c>
      <c r="EH695" t="s">
        <v>581</v>
      </c>
      <c r="EL695" t="s">
        <v>582</v>
      </c>
      <c r="EP695" t="s">
        <v>582</v>
      </c>
      <c r="ET695" t="s">
        <v>582</v>
      </c>
      <c r="EX695" t="s">
        <v>582</v>
      </c>
      <c r="FB695" t="s">
        <v>582</v>
      </c>
      <c r="FF695" t="s">
        <v>582</v>
      </c>
      <c r="FJ695" t="s">
        <v>582</v>
      </c>
      <c r="FN695" t="s">
        <v>582</v>
      </c>
      <c r="FR695" t="s">
        <v>582</v>
      </c>
      <c r="FV695" t="s">
        <v>582</v>
      </c>
      <c r="FZ695" t="s">
        <v>582</v>
      </c>
      <c r="GD695" t="s">
        <v>582</v>
      </c>
      <c r="GH695" t="s">
        <v>582</v>
      </c>
      <c r="GL695" t="s">
        <v>582</v>
      </c>
      <c r="GP695" t="s">
        <v>582</v>
      </c>
      <c r="GT695" t="s">
        <v>582</v>
      </c>
      <c r="GX695" t="s">
        <v>582</v>
      </c>
      <c r="HB695" t="s">
        <v>582</v>
      </c>
      <c r="HF695" t="s">
        <v>582</v>
      </c>
      <c r="HJ695" t="s">
        <v>582</v>
      </c>
      <c r="HN695" t="s">
        <v>582</v>
      </c>
      <c r="HR695" t="s">
        <v>582</v>
      </c>
      <c r="HV695" t="s">
        <v>581</v>
      </c>
      <c r="HZ695" t="s">
        <v>582</v>
      </c>
      <c r="ID695" t="s">
        <v>582</v>
      </c>
      <c r="VD695" t="s">
        <v>601</v>
      </c>
      <c r="VE695" t="s">
        <v>602</v>
      </c>
      <c r="VF695" t="s">
        <v>596</v>
      </c>
      <c r="VG695" t="s">
        <v>597</v>
      </c>
      <c r="VH695" t="s">
        <v>603</v>
      </c>
    </row>
    <row r="696" spans="1:580" x14ac:dyDescent="0.2">
      <c r="A696" s="3" t="s">
        <v>580</v>
      </c>
      <c r="E696" s="4">
        <v>44775.447777777779</v>
      </c>
      <c r="F696" s="3" t="s">
        <v>581</v>
      </c>
      <c r="G696" s="3" t="s">
        <v>581</v>
      </c>
      <c r="H696" s="3" t="s">
        <v>581</v>
      </c>
      <c r="I696" s="3" t="s">
        <v>582</v>
      </c>
      <c r="J696" s="3" t="s">
        <v>582</v>
      </c>
      <c r="K696" t="s">
        <v>1008</v>
      </c>
      <c r="L696" t="s">
        <v>584</v>
      </c>
      <c r="M696" t="s">
        <v>1009</v>
      </c>
      <c r="O696" s="5">
        <v>44775</v>
      </c>
      <c r="V696" s="3" t="s">
        <v>586</v>
      </c>
      <c r="W696" t="s">
        <v>2017</v>
      </c>
      <c r="X696" s="3" t="s">
        <v>588</v>
      </c>
      <c r="Y696" t="s">
        <v>2018</v>
      </c>
      <c r="Z696" t="s">
        <v>1793</v>
      </c>
      <c r="AA696" t="s">
        <v>591</v>
      </c>
      <c r="AB696" t="s">
        <v>592</v>
      </c>
      <c r="AG696" t="s">
        <v>582</v>
      </c>
      <c r="AN696" t="s">
        <v>581</v>
      </c>
      <c r="AO696" t="s">
        <v>594</v>
      </c>
      <c r="AP696" t="s">
        <v>592</v>
      </c>
      <c r="AQ696" t="s">
        <v>592</v>
      </c>
      <c r="AR696" t="s">
        <v>592</v>
      </c>
      <c r="AS696" t="s">
        <v>592</v>
      </c>
      <c r="AT696" t="s">
        <v>592</v>
      </c>
      <c r="AU696" t="s">
        <v>592</v>
      </c>
      <c r="CD696" t="s">
        <v>582</v>
      </c>
      <c r="DB696" t="s">
        <v>582</v>
      </c>
      <c r="DF696" t="s">
        <v>582</v>
      </c>
      <c r="DJ696" t="s">
        <v>581</v>
      </c>
      <c r="DN696" t="s">
        <v>582</v>
      </c>
      <c r="DR696" t="s">
        <v>581</v>
      </c>
      <c r="DV696" t="s">
        <v>582</v>
      </c>
      <c r="DZ696" t="s">
        <v>581</v>
      </c>
      <c r="ED696" t="s">
        <v>582</v>
      </c>
      <c r="EH696" t="s">
        <v>581</v>
      </c>
      <c r="EL696" t="s">
        <v>582</v>
      </c>
      <c r="EP696" t="s">
        <v>582</v>
      </c>
      <c r="ET696" t="s">
        <v>582</v>
      </c>
      <c r="EX696" t="s">
        <v>582</v>
      </c>
      <c r="FB696" t="s">
        <v>582</v>
      </c>
      <c r="FF696" t="s">
        <v>582</v>
      </c>
      <c r="FJ696" t="s">
        <v>582</v>
      </c>
      <c r="FN696" t="s">
        <v>582</v>
      </c>
      <c r="FR696" t="s">
        <v>582</v>
      </c>
      <c r="FV696" t="s">
        <v>582</v>
      </c>
      <c r="FZ696" t="s">
        <v>582</v>
      </c>
      <c r="GD696" t="s">
        <v>582</v>
      </c>
      <c r="GH696" t="s">
        <v>582</v>
      </c>
      <c r="GL696" t="s">
        <v>582</v>
      </c>
      <c r="GP696" t="s">
        <v>582</v>
      </c>
      <c r="GT696" t="s">
        <v>582</v>
      </c>
      <c r="GX696" t="s">
        <v>582</v>
      </c>
      <c r="HB696" t="s">
        <v>582</v>
      </c>
      <c r="HF696" t="s">
        <v>582</v>
      </c>
      <c r="HJ696" t="s">
        <v>582</v>
      </c>
      <c r="HN696" t="s">
        <v>582</v>
      </c>
      <c r="HR696" t="s">
        <v>582</v>
      </c>
      <c r="HV696" t="s">
        <v>581</v>
      </c>
      <c r="HZ696" t="s">
        <v>582</v>
      </c>
      <c r="ID696" t="s">
        <v>582</v>
      </c>
      <c r="VD696" t="s">
        <v>601</v>
      </c>
      <c r="VE696" t="s">
        <v>602</v>
      </c>
      <c r="VF696" t="s">
        <v>596</v>
      </c>
      <c r="VG696" t="s">
        <v>597</v>
      </c>
      <c r="VH696" t="s">
        <v>603</v>
      </c>
    </row>
    <row r="697" spans="1:580" x14ac:dyDescent="0.2">
      <c r="A697" s="3" t="s">
        <v>580</v>
      </c>
      <c r="E697" s="4">
        <v>44775.447777777779</v>
      </c>
      <c r="F697" s="3" t="s">
        <v>581</v>
      </c>
      <c r="G697" s="3" t="s">
        <v>581</v>
      </c>
      <c r="H697" s="3" t="s">
        <v>581</v>
      </c>
      <c r="I697" s="3" t="s">
        <v>582</v>
      </c>
      <c r="J697" s="3" t="s">
        <v>582</v>
      </c>
      <c r="K697" t="s">
        <v>1008</v>
      </c>
      <c r="L697" t="s">
        <v>584</v>
      </c>
      <c r="M697" t="s">
        <v>1009</v>
      </c>
      <c r="O697" s="5">
        <v>44775</v>
      </c>
      <c r="V697" s="3" t="s">
        <v>586</v>
      </c>
      <c r="W697" t="s">
        <v>2019</v>
      </c>
      <c r="X697" s="3" t="s">
        <v>588</v>
      </c>
      <c r="Y697" t="s">
        <v>2020</v>
      </c>
      <c r="Z697" t="s">
        <v>1796</v>
      </c>
      <c r="AA697" t="s">
        <v>591</v>
      </c>
      <c r="AB697" t="s">
        <v>592</v>
      </c>
      <c r="AG697" t="s">
        <v>582</v>
      </c>
      <c r="AN697" t="s">
        <v>581</v>
      </c>
      <c r="AO697" t="s">
        <v>594</v>
      </c>
      <c r="AP697" t="s">
        <v>592</v>
      </c>
      <c r="AQ697" t="s">
        <v>592</v>
      </c>
      <c r="AR697" t="s">
        <v>592</v>
      </c>
      <c r="AS697" t="s">
        <v>592</v>
      </c>
      <c r="AT697" t="s">
        <v>592</v>
      </c>
      <c r="AU697" t="s">
        <v>592</v>
      </c>
      <c r="CD697" t="s">
        <v>582</v>
      </c>
      <c r="DB697" t="s">
        <v>582</v>
      </c>
      <c r="DF697" t="s">
        <v>582</v>
      </c>
      <c r="DJ697" t="s">
        <v>581</v>
      </c>
      <c r="DN697" t="s">
        <v>582</v>
      </c>
      <c r="DR697" t="s">
        <v>581</v>
      </c>
      <c r="DV697" t="s">
        <v>582</v>
      </c>
      <c r="DZ697" t="s">
        <v>581</v>
      </c>
      <c r="ED697" t="s">
        <v>582</v>
      </c>
      <c r="EH697" t="s">
        <v>581</v>
      </c>
      <c r="EL697" t="s">
        <v>582</v>
      </c>
      <c r="EP697" t="s">
        <v>582</v>
      </c>
      <c r="ET697" t="s">
        <v>582</v>
      </c>
      <c r="EX697" t="s">
        <v>582</v>
      </c>
      <c r="FB697" t="s">
        <v>582</v>
      </c>
      <c r="FF697" t="s">
        <v>582</v>
      </c>
      <c r="FJ697" t="s">
        <v>582</v>
      </c>
      <c r="FN697" t="s">
        <v>582</v>
      </c>
      <c r="FR697" t="s">
        <v>582</v>
      </c>
      <c r="FV697" t="s">
        <v>582</v>
      </c>
      <c r="FZ697" t="s">
        <v>582</v>
      </c>
      <c r="GD697" t="s">
        <v>582</v>
      </c>
      <c r="GH697" t="s">
        <v>582</v>
      </c>
      <c r="GL697" t="s">
        <v>582</v>
      </c>
      <c r="GP697" t="s">
        <v>582</v>
      </c>
      <c r="GT697" t="s">
        <v>582</v>
      </c>
      <c r="GX697" t="s">
        <v>582</v>
      </c>
      <c r="HB697" t="s">
        <v>582</v>
      </c>
      <c r="HF697" t="s">
        <v>582</v>
      </c>
      <c r="HJ697" t="s">
        <v>582</v>
      </c>
      <c r="HN697" t="s">
        <v>582</v>
      </c>
      <c r="HR697" t="s">
        <v>582</v>
      </c>
      <c r="HV697" t="s">
        <v>581</v>
      </c>
      <c r="HZ697" t="s">
        <v>582</v>
      </c>
      <c r="ID697" t="s">
        <v>582</v>
      </c>
      <c r="VD697" t="s">
        <v>601</v>
      </c>
      <c r="VE697" t="s">
        <v>602</v>
      </c>
      <c r="VF697" t="s">
        <v>596</v>
      </c>
      <c r="VG697" t="s">
        <v>597</v>
      </c>
      <c r="VH697" t="s">
        <v>603</v>
      </c>
    </row>
    <row r="698" spans="1:580" x14ac:dyDescent="0.2">
      <c r="A698" s="3" t="s">
        <v>580</v>
      </c>
      <c r="E698" s="4">
        <v>44775.447777777779</v>
      </c>
      <c r="F698" s="3" t="s">
        <v>581</v>
      </c>
      <c r="G698" s="3" t="s">
        <v>581</v>
      </c>
      <c r="H698" s="3" t="s">
        <v>581</v>
      </c>
      <c r="I698" s="3" t="s">
        <v>582</v>
      </c>
      <c r="J698" s="3" t="s">
        <v>582</v>
      </c>
      <c r="K698" t="s">
        <v>1008</v>
      </c>
      <c r="L698" t="s">
        <v>584</v>
      </c>
      <c r="M698" t="s">
        <v>1009</v>
      </c>
      <c r="O698" s="5">
        <v>44775</v>
      </c>
      <c r="V698" s="3" t="s">
        <v>586</v>
      </c>
      <c r="W698" t="s">
        <v>2021</v>
      </c>
      <c r="X698" s="3" t="s">
        <v>588</v>
      </c>
      <c r="Y698" t="s">
        <v>2022</v>
      </c>
      <c r="Z698" t="s">
        <v>1447</v>
      </c>
      <c r="AA698" t="s">
        <v>591</v>
      </c>
      <c r="AB698" t="s">
        <v>592</v>
      </c>
      <c r="AG698" t="s">
        <v>582</v>
      </c>
      <c r="AN698" t="s">
        <v>593</v>
      </c>
      <c r="AO698" t="s">
        <v>1028</v>
      </c>
      <c r="AP698" t="s">
        <v>581</v>
      </c>
      <c r="AQ698" t="s">
        <v>581</v>
      </c>
      <c r="AR698" t="s">
        <v>581</v>
      </c>
      <c r="AS698" t="s">
        <v>592</v>
      </c>
      <c r="AT698" t="s">
        <v>592</v>
      </c>
      <c r="AU698" t="s">
        <v>592</v>
      </c>
      <c r="CD698" t="s">
        <v>582</v>
      </c>
      <c r="DB698" t="s">
        <v>582</v>
      </c>
      <c r="DF698" t="s">
        <v>582</v>
      </c>
      <c r="DJ698" t="s">
        <v>581</v>
      </c>
      <c r="DN698" t="s">
        <v>582</v>
      </c>
      <c r="DR698" t="s">
        <v>581</v>
      </c>
      <c r="DV698" t="s">
        <v>582</v>
      </c>
      <c r="DZ698" t="s">
        <v>581</v>
      </c>
      <c r="ED698" t="s">
        <v>582</v>
      </c>
      <c r="EH698" t="s">
        <v>581</v>
      </c>
      <c r="EL698" t="s">
        <v>582</v>
      </c>
      <c r="EP698" t="s">
        <v>582</v>
      </c>
      <c r="ET698" t="s">
        <v>582</v>
      </c>
      <c r="EX698" t="s">
        <v>582</v>
      </c>
      <c r="FB698" t="s">
        <v>582</v>
      </c>
      <c r="FF698" t="s">
        <v>582</v>
      </c>
      <c r="FJ698" t="s">
        <v>582</v>
      </c>
      <c r="FN698" t="s">
        <v>582</v>
      </c>
      <c r="FR698" t="s">
        <v>582</v>
      </c>
      <c r="FV698" t="s">
        <v>582</v>
      </c>
      <c r="FZ698" t="s">
        <v>582</v>
      </c>
      <c r="GD698" t="s">
        <v>582</v>
      </c>
      <c r="GH698" t="s">
        <v>582</v>
      </c>
      <c r="GL698" t="s">
        <v>582</v>
      </c>
      <c r="GP698" t="s">
        <v>582</v>
      </c>
      <c r="GT698" t="s">
        <v>582</v>
      </c>
      <c r="GX698" t="s">
        <v>582</v>
      </c>
      <c r="HB698" t="s">
        <v>582</v>
      </c>
      <c r="HF698" t="s">
        <v>582</v>
      </c>
      <c r="HJ698" t="s">
        <v>582</v>
      </c>
      <c r="HN698" t="s">
        <v>582</v>
      </c>
      <c r="HR698" t="s">
        <v>582</v>
      </c>
      <c r="HV698" t="s">
        <v>581</v>
      </c>
      <c r="HZ698" t="s">
        <v>582</v>
      </c>
      <c r="ID698" t="s">
        <v>582</v>
      </c>
      <c r="VD698" t="s">
        <v>588</v>
      </c>
      <c r="VE698" t="s">
        <v>602</v>
      </c>
      <c r="VF698" t="s">
        <v>596</v>
      </c>
      <c r="VG698" t="s">
        <v>597</v>
      </c>
      <c r="VH698" t="s">
        <v>598</v>
      </c>
    </row>
    <row r="699" spans="1:580" x14ac:dyDescent="0.2">
      <c r="A699" s="3" t="s">
        <v>580</v>
      </c>
      <c r="E699" s="4">
        <v>44775.447777777779</v>
      </c>
      <c r="F699" s="3" t="s">
        <v>581</v>
      </c>
      <c r="G699" s="3" t="s">
        <v>581</v>
      </c>
      <c r="H699" s="3" t="s">
        <v>581</v>
      </c>
      <c r="I699" s="3" t="s">
        <v>582</v>
      </c>
      <c r="J699" s="3" t="s">
        <v>582</v>
      </c>
      <c r="K699" t="s">
        <v>1008</v>
      </c>
      <c r="L699" t="s">
        <v>584</v>
      </c>
      <c r="M699" t="s">
        <v>1009</v>
      </c>
      <c r="O699" s="5">
        <v>44775</v>
      </c>
      <c r="V699" s="3" t="s">
        <v>586</v>
      </c>
      <c r="W699" t="s">
        <v>2023</v>
      </c>
      <c r="X699" s="3" t="s">
        <v>588</v>
      </c>
      <c r="Y699" t="s">
        <v>2024</v>
      </c>
      <c r="Z699" t="s">
        <v>610</v>
      </c>
      <c r="AA699" t="s">
        <v>591</v>
      </c>
      <c r="AB699" t="s">
        <v>592</v>
      </c>
      <c r="AG699" t="s">
        <v>582</v>
      </c>
      <c r="AN699" t="s">
        <v>593</v>
      </c>
      <c r="AO699" t="s">
        <v>1028</v>
      </c>
      <c r="AP699" t="s">
        <v>581</v>
      </c>
      <c r="AQ699" t="s">
        <v>581</v>
      </c>
      <c r="AR699" t="s">
        <v>581</v>
      </c>
      <c r="AS699" t="s">
        <v>592</v>
      </c>
      <c r="AT699" t="s">
        <v>592</v>
      </c>
      <c r="AU699" t="s">
        <v>592</v>
      </c>
      <c r="CD699" t="s">
        <v>582</v>
      </c>
      <c r="DB699" t="s">
        <v>582</v>
      </c>
      <c r="DF699" t="s">
        <v>582</v>
      </c>
      <c r="DJ699" t="s">
        <v>581</v>
      </c>
      <c r="DN699" t="s">
        <v>582</v>
      </c>
      <c r="DR699" t="s">
        <v>581</v>
      </c>
      <c r="DV699" t="s">
        <v>582</v>
      </c>
      <c r="DZ699" t="s">
        <v>581</v>
      </c>
      <c r="ED699" t="s">
        <v>582</v>
      </c>
      <c r="EH699" t="s">
        <v>581</v>
      </c>
      <c r="EL699" t="s">
        <v>582</v>
      </c>
      <c r="EP699" t="s">
        <v>582</v>
      </c>
      <c r="ET699" t="s">
        <v>582</v>
      </c>
      <c r="EX699" t="s">
        <v>582</v>
      </c>
      <c r="FB699" t="s">
        <v>582</v>
      </c>
      <c r="FF699" t="s">
        <v>582</v>
      </c>
      <c r="FJ699" t="s">
        <v>582</v>
      </c>
      <c r="FN699" t="s">
        <v>582</v>
      </c>
      <c r="FR699" t="s">
        <v>582</v>
      </c>
      <c r="FV699" t="s">
        <v>582</v>
      </c>
      <c r="FZ699" t="s">
        <v>582</v>
      </c>
      <c r="GD699" t="s">
        <v>582</v>
      </c>
      <c r="GH699" t="s">
        <v>582</v>
      </c>
      <c r="GL699" t="s">
        <v>582</v>
      </c>
      <c r="GP699" t="s">
        <v>582</v>
      </c>
      <c r="GT699" t="s">
        <v>582</v>
      </c>
      <c r="GX699" t="s">
        <v>582</v>
      </c>
      <c r="HB699" t="s">
        <v>582</v>
      </c>
      <c r="HF699" t="s">
        <v>582</v>
      </c>
      <c r="HJ699" t="s">
        <v>582</v>
      </c>
      <c r="HN699" t="s">
        <v>582</v>
      </c>
      <c r="HR699" t="s">
        <v>582</v>
      </c>
      <c r="HV699" t="s">
        <v>581</v>
      </c>
      <c r="HZ699" t="s">
        <v>582</v>
      </c>
      <c r="ID699" t="s">
        <v>582</v>
      </c>
      <c r="VD699" t="s">
        <v>588</v>
      </c>
      <c r="VE699" t="s">
        <v>602</v>
      </c>
      <c r="VF699" t="s">
        <v>596</v>
      </c>
      <c r="VG699" t="s">
        <v>597</v>
      </c>
      <c r="VH699" t="s">
        <v>598</v>
      </c>
    </row>
    <row r="700" spans="1:580" x14ac:dyDescent="0.2">
      <c r="A700" s="3" t="s">
        <v>580</v>
      </c>
      <c r="E700" s="4">
        <v>44775.447777777779</v>
      </c>
      <c r="F700" s="3" t="s">
        <v>581</v>
      </c>
      <c r="G700" s="3" t="s">
        <v>581</v>
      </c>
      <c r="H700" s="3" t="s">
        <v>581</v>
      </c>
      <c r="I700" s="3" t="s">
        <v>582</v>
      </c>
      <c r="J700" s="3" t="s">
        <v>582</v>
      </c>
      <c r="K700" t="s">
        <v>1008</v>
      </c>
      <c r="L700" t="s">
        <v>584</v>
      </c>
      <c r="M700" t="s">
        <v>1009</v>
      </c>
      <c r="O700" s="5">
        <v>44775</v>
      </c>
      <c r="V700" s="3" t="s">
        <v>586</v>
      </c>
      <c r="W700" t="s">
        <v>2025</v>
      </c>
      <c r="X700" s="3" t="s">
        <v>588</v>
      </c>
      <c r="Y700" t="s">
        <v>2026</v>
      </c>
      <c r="Z700" t="s">
        <v>634</v>
      </c>
      <c r="AA700" t="s">
        <v>591</v>
      </c>
      <c r="AB700" t="s">
        <v>592</v>
      </c>
      <c r="AG700" t="s">
        <v>582</v>
      </c>
      <c r="AN700" t="s">
        <v>593</v>
      </c>
      <c r="AO700" t="s">
        <v>1028</v>
      </c>
      <c r="AP700" t="s">
        <v>581</v>
      </c>
      <c r="AQ700" t="s">
        <v>581</v>
      </c>
      <c r="AR700" t="s">
        <v>581</v>
      </c>
      <c r="AS700" t="s">
        <v>592</v>
      </c>
      <c r="AT700" t="s">
        <v>592</v>
      </c>
      <c r="AU700" t="s">
        <v>592</v>
      </c>
      <c r="CD700" t="s">
        <v>582</v>
      </c>
      <c r="DB700" t="s">
        <v>582</v>
      </c>
      <c r="DF700" t="s">
        <v>582</v>
      </c>
      <c r="DJ700" t="s">
        <v>581</v>
      </c>
      <c r="DN700" t="s">
        <v>582</v>
      </c>
      <c r="DR700" t="s">
        <v>581</v>
      </c>
      <c r="DV700" t="s">
        <v>582</v>
      </c>
      <c r="DZ700" t="s">
        <v>581</v>
      </c>
      <c r="ED700" t="s">
        <v>582</v>
      </c>
      <c r="EH700" t="s">
        <v>581</v>
      </c>
      <c r="EL700" t="s">
        <v>582</v>
      </c>
      <c r="EP700" t="s">
        <v>582</v>
      </c>
      <c r="ET700" t="s">
        <v>582</v>
      </c>
      <c r="EX700" t="s">
        <v>582</v>
      </c>
      <c r="FB700" t="s">
        <v>582</v>
      </c>
      <c r="FF700" t="s">
        <v>582</v>
      </c>
      <c r="FJ700" t="s">
        <v>582</v>
      </c>
      <c r="FN700" t="s">
        <v>582</v>
      </c>
      <c r="FR700" t="s">
        <v>582</v>
      </c>
      <c r="FV700" t="s">
        <v>582</v>
      </c>
      <c r="FZ700" t="s">
        <v>582</v>
      </c>
      <c r="GD700" t="s">
        <v>582</v>
      </c>
      <c r="GH700" t="s">
        <v>582</v>
      </c>
      <c r="GL700" t="s">
        <v>582</v>
      </c>
      <c r="GP700" t="s">
        <v>582</v>
      </c>
      <c r="GT700" t="s">
        <v>582</v>
      </c>
      <c r="GX700" t="s">
        <v>582</v>
      </c>
      <c r="HB700" t="s">
        <v>582</v>
      </c>
      <c r="HF700" t="s">
        <v>582</v>
      </c>
      <c r="HJ700" t="s">
        <v>582</v>
      </c>
      <c r="HN700" t="s">
        <v>582</v>
      </c>
      <c r="HR700" t="s">
        <v>582</v>
      </c>
      <c r="HV700" t="s">
        <v>581</v>
      </c>
      <c r="HZ700" t="s">
        <v>582</v>
      </c>
      <c r="ID700" t="s">
        <v>582</v>
      </c>
      <c r="VD700" t="s">
        <v>588</v>
      </c>
      <c r="VE700" t="s">
        <v>602</v>
      </c>
      <c r="VF700" t="s">
        <v>596</v>
      </c>
      <c r="VG700" t="s">
        <v>597</v>
      </c>
      <c r="VH700" t="s">
        <v>598</v>
      </c>
    </row>
    <row r="701" spans="1:580" x14ac:dyDescent="0.2">
      <c r="A701" s="3" t="s">
        <v>580</v>
      </c>
      <c r="E701" s="4">
        <v>44775.447777777779</v>
      </c>
      <c r="F701" s="3" t="s">
        <v>581</v>
      </c>
      <c r="G701" s="3" t="s">
        <v>581</v>
      </c>
      <c r="H701" s="3" t="s">
        <v>581</v>
      </c>
      <c r="I701" s="3" t="s">
        <v>582</v>
      </c>
      <c r="J701" s="3" t="s">
        <v>582</v>
      </c>
      <c r="K701" t="s">
        <v>1008</v>
      </c>
      <c r="L701" t="s">
        <v>584</v>
      </c>
      <c r="M701" t="s">
        <v>1009</v>
      </c>
      <c r="O701" s="5">
        <v>44775</v>
      </c>
      <c r="V701" s="3" t="s">
        <v>586</v>
      </c>
      <c r="W701" t="s">
        <v>2027</v>
      </c>
      <c r="X701" s="3" t="s">
        <v>588</v>
      </c>
      <c r="Y701" t="s">
        <v>2028</v>
      </c>
      <c r="Z701" t="s">
        <v>1670</v>
      </c>
      <c r="AA701" t="s">
        <v>642</v>
      </c>
      <c r="AB701" t="s">
        <v>592</v>
      </c>
      <c r="AG701" t="s">
        <v>581</v>
      </c>
      <c r="AN701" t="s">
        <v>592</v>
      </c>
      <c r="AO701" t="s">
        <v>592</v>
      </c>
      <c r="AP701" t="s">
        <v>592</v>
      </c>
      <c r="AQ701" t="s">
        <v>592</v>
      </c>
      <c r="AR701" t="s">
        <v>592</v>
      </c>
      <c r="AS701" t="s">
        <v>592</v>
      </c>
      <c r="AT701" t="s">
        <v>592</v>
      </c>
      <c r="AU701" t="s">
        <v>592</v>
      </c>
      <c r="CD701" t="s">
        <v>643</v>
      </c>
      <c r="DB701" t="s">
        <v>592</v>
      </c>
      <c r="DF701" t="s">
        <v>592</v>
      </c>
      <c r="DJ701" t="s">
        <v>592</v>
      </c>
      <c r="DN701" t="s">
        <v>592</v>
      </c>
      <c r="DR701" t="s">
        <v>592</v>
      </c>
      <c r="DV701" t="s">
        <v>592</v>
      </c>
      <c r="DZ701" t="s">
        <v>592</v>
      </c>
      <c r="ED701" t="s">
        <v>592</v>
      </c>
      <c r="EH701" t="s">
        <v>592</v>
      </c>
      <c r="EL701" t="s">
        <v>592</v>
      </c>
      <c r="EP701" t="s">
        <v>592</v>
      </c>
      <c r="ET701" t="s">
        <v>592</v>
      </c>
      <c r="EX701" t="s">
        <v>592</v>
      </c>
      <c r="FB701" t="s">
        <v>592</v>
      </c>
      <c r="FF701" t="s">
        <v>592</v>
      </c>
      <c r="FJ701" t="s">
        <v>592</v>
      </c>
      <c r="FN701" t="s">
        <v>592</v>
      </c>
      <c r="FR701" t="s">
        <v>592</v>
      </c>
      <c r="FV701" t="s">
        <v>592</v>
      </c>
      <c r="FZ701" t="s">
        <v>592</v>
      </c>
      <c r="GD701" t="s">
        <v>592</v>
      </c>
      <c r="GH701" t="s">
        <v>592</v>
      </c>
      <c r="GL701" t="s">
        <v>592</v>
      </c>
      <c r="GP701" t="s">
        <v>592</v>
      </c>
      <c r="GT701" t="s">
        <v>592</v>
      </c>
      <c r="GX701" t="s">
        <v>592</v>
      </c>
      <c r="HB701" t="s">
        <v>592</v>
      </c>
      <c r="HF701" t="s">
        <v>592</v>
      </c>
      <c r="HJ701" t="s">
        <v>592</v>
      </c>
      <c r="HN701" t="s">
        <v>592</v>
      </c>
      <c r="HR701" t="s">
        <v>592</v>
      </c>
      <c r="HV701" t="s">
        <v>592</v>
      </c>
      <c r="HZ701" t="s">
        <v>592</v>
      </c>
      <c r="ID701" t="s">
        <v>592</v>
      </c>
      <c r="VD701" t="s">
        <v>644</v>
      </c>
      <c r="VE701" t="s">
        <v>645</v>
      </c>
      <c r="VF701" t="s">
        <v>646</v>
      </c>
      <c r="VG701" t="s">
        <v>647</v>
      </c>
      <c r="VH701" t="s">
        <v>648</v>
      </c>
    </row>
    <row r="702" spans="1:580" x14ac:dyDescent="0.2">
      <c r="A702" s="3" t="s">
        <v>580</v>
      </c>
      <c r="E702" s="4">
        <v>44775.447777777779</v>
      </c>
      <c r="F702" s="3" t="s">
        <v>581</v>
      </c>
      <c r="G702" s="3" t="s">
        <v>581</v>
      </c>
      <c r="H702" s="3" t="s">
        <v>581</v>
      </c>
      <c r="I702" s="3" t="s">
        <v>582</v>
      </c>
      <c r="J702" s="3" t="s">
        <v>582</v>
      </c>
      <c r="K702" t="s">
        <v>1008</v>
      </c>
      <c r="L702" t="s">
        <v>584</v>
      </c>
      <c r="M702" t="s">
        <v>1009</v>
      </c>
      <c r="O702" s="5">
        <v>44775</v>
      </c>
      <c r="V702" s="3" t="s">
        <v>586</v>
      </c>
      <c r="W702" t="s">
        <v>2029</v>
      </c>
      <c r="X702" s="3" t="s">
        <v>588</v>
      </c>
      <c r="Y702" t="s">
        <v>2030</v>
      </c>
      <c r="Z702" t="s">
        <v>610</v>
      </c>
      <c r="AA702" t="s">
        <v>591</v>
      </c>
      <c r="AB702" t="s">
        <v>592</v>
      </c>
      <c r="AG702" t="s">
        <v>582</v>
      </c>
      <c r="AN702" t="s">
        <v>581</v>
      </c>
      <c r="AO702" t="s">
        <v>594</v>
      </c>
      <c r="AP702" t="s">
        <v>592</v>
      </c>
      <c r="AQ702" t="s">
        <v>592</v>
      </c>
      <c r="AR702" t="s">
        <v>592</v>
      </c>
      <c r="AS702" t="s">
        <v>592</v>
      </c>
      <c r="AT702" t="s">
        <v>592</v>
      </c>
      <c r="AU702" t="s">
        <v>592</v>
      </c>
      <c r="CD702" t="s">
        <v>582</v>
      </c>
      <c r="DB702" t="s">
        <v>582</v>
      </c>
      <c r="DF702" t="s">
        <v>582</v>
      </c>
      <c r="DJ702" t="s">
        <v>581</v>
      </c>
      <c r="DN702" t="s">
        <v>582</v>
      </c>
      <c r="DR702" t="s">
        <v>581</v>
      </c>
      <c r="DV702" t="s">
        <v>582</v>
      </c>
      <c r="DZ702" t="s">
        <v>581</v>
      </c>
      <c r="ED702" t="s">
        <v>582</v>
      </c>
      <c r="EH702" t="s">
        <v>581</v>
      </c>
      <c r="EL702" t="s">
        <v>582</v>
      </c>
      <c r="EP702" t="s">
        <v>582</v>
      </c>
      <c r="ET702" t="s">
        <v>582</v>
      </c>
      <c r="EX702" t="s">
        <v>582</v>
      </c>
      <c r="FB702" t="s">
        <v>582</v>
      </c>
      <c r="FF702" t="s">
        <v>582</v>
      </c>
      <c r="FJ702" t="s">
        <v>582</v>
      </c>
      <c r="FN702" t="s">
        <v>582</v>
      </c>
      <c r="FR702" t="s">
        <v>582</v>
      </c>
      <c r="FV702" t="s">
        <v>582</v>
      </c>
      <c r="FZ702" t="s">
        <v>582</v>
      </c>
      <c r="GD702" t="s">
        <v>582</v>
      </c>
      <c r="GH702" t="s">
        <v>582</v>
      </c>
      <c r="GL702" t="s">
        <v>582</v>
      </c>
      <c r="GP702" t="s">
        <v>582</v>
      </c>
      <c r="GT702" t="s">
        <v>582</v>
      </c>
      <c r="GX702" t="s">
        <v>582</v>
      </c>
      <c r="HB702" t="s">
        <v>582</v>
      </c>
      <c r="HF702" t="s">
        <v>582</v>
      </c>
      <c r="HJ702" t="s">
        <v>582</v>
      </c>
      <c r="HN702" t="s">
        <v>582</v>
      </c>
      <c r="HR702" t="s">
        <v>582</v>
      </c>
      <c r="HV702" t="s">
        <v>581</v>
      </c>
      <c r="HZ702" t="s">
        <v>582</v>
      </c>
      <c r="ID702" t="s">
        <v>582</v>
      </c>
      <c r="VD702" t="s">
        <v>601</v>
      </c>
      <c r="VE702" t="s">
        <v>602</v>
      </c>
      <c r="VF702" t="s">
        <v>596</v>
      </c>
      <c r="VG702" t="s">
        <v>597</v>
      </c>
      <c r="VH702" t="s">
        <v>603</v>
      </c>
    </row>
    <row r="703" spans="1:580" x14ac:dyDescent="0.2">
      <c r="A703" s="3" t="s">
        <v>580</v>
      </c>
      <c r="E703" s="4">
        <v>44775.447777777779</v>
      </c>
      <c r="F703" s="3" t="s">
        <v>581</v>
      </c>
      <c r="G703" s="3" t="s">
        <v>581</v>
      </c>
      <c r="H703" s="3" t="s">
        <v>581</v>
      </c>
      <c r="I703" s="3" t="s">
        <v>582</v>
      </c>
      <c r="J703" s="3" t="s">
        <v>582</v>
      </c>
      <c r="K703" t="s">
        <v>1008</v>
      </c>
      <c r="L703" t="s">
        <v>584</v>
      </c>
      <c r="M703" t="s">
        <v>1009</v>
      </c>
      <c r="O703" s="5">
        <v>44775</v>
      </c>
      <c r="V703" s="3" t="s">
        <v>586</v>
      </c>
      <c r="W703" t="s">
        <v>2031</v>
      </c>
      <c r="X703" s="3" t="s">
        <v>588</v>
      </c>
      <c r="Y703" t="s">
        <v>2032</v>
      </c>
      <c r="Z703" t="s">
        <v>610</v>
      </c>
      <c r="AA703" t="s">
        <v>591</v>
      </c>
      <c r="AB703" t="s">
        <v>592</v>
      </c>
      <c r="AG703" t="s">
        <v>582</v>
      </c>
      <c r="AN703" t="s">
        <v>581</v>
      </c>
      <c r="AO703" t="s">
        <v>594</v>
      </c>
      <c r="AP703" t="s">
        <v>592</v>
      </c>
      <c r="AQ703" t="s">
        <v>592</v>
      </c>
      <c r="AR703" t="s">
        <v>592</v>
      </c>
      <c r="AS703" t="s">
        <v>592</v>
      </c>
      <c r="AT703" t="s">
        <v>592</v>
      </c>
      <c r="AU703" t="s">
        <v>592</v>
      </c>
      <c r="CD703" t="s">
        <v>582</v>
      </c>
      <c r="DB703" t="s">
        <v>582</v>
      </c>
      <c r="DF703" t="s">
        <v>582</v>
      </c>
      <c r="DJ703" t="s">
        <v>581</v>
      </c>
      <c r="DN703" t="s">
        <v>582</v>
      </c>
      <c r="DR703" t="s">
        <v>581</v>
      </c>
      <c r="DV703" t="s">
        <v>582</v>
      </c>
      <c r="DZ703" t="s">
        <v>581</v>
      </c>
      <c r="ED703" t="s">
        <v>582</v>
      </c>
      <c r="EH703" t="s">
        <v>581</v>
      </c>
      <c r="EL703" t="s">
        <v>582</v>
      </c>
      <c r="EP703" t="s">
        <v>582</v>
      </c>
      <c r="ET703" t="s">
        <v>582</v>
      </c>
      <c r="EX703" t="s">
        <v>582</v>
      </c>
      <c r="FB703" t="s">
        <v>582</v>
      </c>
      <c r="FF703" t="s">
        <v>582</v>
      </c>
      <c r="FJ703" t="s">
        <v>582</v>
      </c>
      <c r="FN703" t="s">
        <v>582</v>
      </c>
      <c r="FR703" t="s">
        <v>582</v>
      </c>
      <c r="FV703" t="s">
        <v>582</v>
      </c>
      <c r="FZ703" t="s">
        <v>582</v>
      </c>
      <c r="GD703" t="s">
        <v>582</v>
      </c>
      <c r="GH703" t="s">
        <v>582</v>
      </c>
      <c r="GL703" t="s">
        <v>582</v>
      </c>
      <c r="GP703" t="s">
        <v>582</v>
      </c>
      <c r="GT703" t="s">
        <v>582</v>
      </c>
      <c r="GX703" t="s">
        <v>582</v>
      </c>
      <c r="HB703" t="s">
        <v>582</v>
      </c>
      <c r="HF703" t="s">
        <v>582</v>
      </c>
      <c r="HJ703" t="s">
        <v>582</v>
      </c>
      <c r="HN703" t="s">
        <v>582</v>
      </c>
      <c r="HR703" t="s">
        <v>582</v>
      </c>
      <c r="HV703" t="s">
        <v>581</v>
      </c>
      <c r="HZ703" t="s">
        <v>582</v>
      </c>
      <c r="ID703" t="s">
        <v>582</v>
      </c>
      <c r="VD703" t="s">
        <v>601</v>
      </c>
      <c r="VE703" t="s">
        <v>602</v>
      </c>
      <c r="VF703" t="s">
        <v>596</v>
      </c>
      <c r="VG703" t="s">
        <v>597</v>
      </c>
      <c r="VH703" t="s">
        <v>603</v>
      </c>
    </row>
    <row r="704" spans="1:580" x14ac:dyDescent="0.2">
      <c r="A704" s="3" t="s">
        <v>580</v>
      </c>
      <c r="E704" s="4">
        <v>44775.447777777779</v>
      </c>
      <c r="F704" s="3" t="s">
        <v>581</v>
      </c>
      <c r="G704" s="3" t="s">
        <v>581</v>
      </c>
      <c r="H704" s="3" t="s">
        <v>581</v>
      </c>
      <c r="I704" s="3" t="s">
        <v>582</v>
      </c>
      <c r="J704" s="3" t="s">
        <v>582</v>
      </c>
      <c r="K704" t="s">
        <v>1008</v>
      </c>
      <c r="L704" t="s">
        <v>584</v>
      </c>
      <c r="M704" t="s">
        <v>1009</v>
      </c>
      <c r="O704" s="5">
        <v>44775</v>
      </c>
      <c r="V704" s="3" t="s">
        <v>586</v>
      </c>
      <c r="W704" t="s">
        <v>2033</v>
      </c>
      <c r="X704" s="3" t="s">
        <v>588</v>
      </c>
      <c r="Y704" t="s">
        <v>2034</v>
      </c>
      <c r="Z704" t="s">
        <v>634</v>
      </c>
      <c r="AA704" t="s">
        <v>591</v>
      </c>
      <c r="AB704" t="s">
        <v>592</v>
      </c>
      <c r="AG704" t="s">
        <v>582</v>
      </c>
      <c r="AN704" t="s">
        <v>581</v>
      </c>
      <c r="AO704" t="s">
        <v>594</v>
      </c>
      <c r="AP704" t="s">
        <v>592</v>
      </c>
      <c r="AQ704" t="s">
        <v>592</v>
      </c>
      <c r="AR704" t="s">
        <v>592</v>
      </c>
      <c r="AS704" t="s">
        <v>592</v>
      </c>
      <c r="AT704" t="s">
        <v>592</v>
      </c>
      <c r="AU704" t="s">
        <v>592</v>
      </c>
      <c r="CD704" t="s">
        <v>582</v>
      </c>
      <c r="DB704" t="s">
        <v>582</v>
      </c>
      <c r="DF704" t="s">
        <v>582</v>
      </c>
      <c r="DJ704" t="s">
        <v>581</v>
      </c>
      <c r="DN704" t="s">
        <v>582</v>
      </c>
      <c r="DR704" t="s">
        <v>581</v>
      </c>
      <c r="DV704" t="s">
        <v>582</v>
      </c>
      <c r="DZ704" t="s">
        <v>581</v>
      </c>
      <c r="ED704" t="s">
        <v>582</v>
      </c>
      <c r="EH704" t="s">
        <v>581</v>
      </c>
      <c r="EL704" t="s">
        <v>582</v>
      </c>
      <c r="EP704" t="s">
        <v>582</v>
      </c>
      <c r="ET704" t="s">
        <v>582</v>
      </c>
      <c r="EX704" t="s">
        <v>582</v>
      </c>
      <c r="FB704" t="s">
        <v>582</v>
      </c>
      <c r="FF704" t="s">
        <v>582</v>
      </c>
      <c r="FJ704" t="s">
        <v>582</v>
      </c>
      <c r="FN704" t="s">
        <v>582</v>
      </c>
      <c r="FR704" t="s">
        <v>582</v>
      </c>
      <c r="FV704" t="s">
        <v>582</v>
      </c>
      <c r="FZ704" t="s">
        <v>582</v>
      </c>
      <c r="GD704" t="s">
        <v>582</v>
      </c>
      <c r="GH704" t="s">
        <v>582</v>
      </c>
      <c r="GL704" t="s">
        <v>582</v>
      </c>
      <c r="GP704" t="s">
        <v>582</v>
      </c>
      <c r="GT704" t="s">
        <v>582</v>
      </c>
      <c r="GX704" t="s">
        <v>582</v>
      </c>
      <c r="HB704" t="s">
        <v>582</v>
      </c>
      <c r="HF704" t="s">
        <v>582</v>
      </c>
      <c r="HJ704" t="s">
        <v>582</v>
      </c>
      <c r="HN704" t="s">
        <v>582</v>
      </c>
      <c r="HR704" t="s">
        <v>582</v>
      </c>
      <c r="HV704" t="s">
        <v>581</v>
      </c>
      <c r="HZ704" t="s">
        <v>582</v>
      </c>
      <c r="ID704" t="s">
        <v>582</v>
      </c>
      <c r="VD704" t="s">
        <v>601</v>
      </c>
      <c r="VE704" t="s">
        <v>602</v>
      </c>
      <c r="VF704" t="s">
        <v>596</v>
      </c>
      <c r="VG704" t="s">
        <v>597</v>
      </c>
      <c r="VH704" t="s">
        <v>603</v>
      </c>
    </row>
    <row r="705" spans="1:580" x14ac:dyDescent="0.2">
      <c r="A705" s="3" t="s">
        <v>580</v>
      </c>
      <c r="E705" s="4">
        <v>44775.447777777779</v>
      </c>
      <c r="F705" s="3" t="s">
        <v>581</v>
      </c>
      <c r="G705" s="3" t="s">
        <v>581</v>
      </c>
      <c r="H705" s="3" t="s">
        <v>581</v>
      </c>
      <c r="I705" s="3" t="s">
        <v>582</v>
      </c>
      <c r="J705" s="3" t="s">
        <v>582</v>
      </c>
      <c r="K705" t="s">
        <v>1008</v>
      </c>
      <c r="L705" t="s">
        <v>584</v>
      </c>
      <c r="M705" t="s">
        <v>1009</v>
      </c>
      <c r="O705" s="5">
        <v>44775</v>
      </c>
      <c r="V705" s="3" t="s">
        <v>586</v>
      </c>
      <c r="W705" t="s">
        <v>2035</v>
      </c>
      <c r="X705" s="3" t="s">
        <v>588</v>
      </c>
      <c r="Y705" t="s">
        <v>2036</v>
      </c>
      <c r="Z705" t="s">
        <v>610</v>
      </c>
      <c r="AA705" t="s">
        <v>591</v>
      </c>
      <c r="AB705" t="s">
        <v>592</v>
      </c>
      <c r="AG705" t="s">
        <v>582</v>
      </c>
      <c r="AN705" t="s">
        <v>581</v>
      </c>
      <c r="AO705" t="s">
        <v>594</v>
      </c>
      <c r="AP705" t="s">
        <v>592</v>
      </c>
      <c r="AQ705" t="s">
        <v>592</v>
      </c>
      <c r="AR705" t="s">
        <v>592</v>
      </c>
      <c r="AS705" t="s">
        <v>592</v>
      </c>
      <c r="AT705" t="s">
        <v>592</v>
      </c>
      <c r="AU705" t="s">
        <v>592</v>
      </c>
      <c r="CD705" t="s">
        <v>582</v>
      </c>
      <c r="DB705" t="s">
        <v>582</v>
      </c>
      <c r="DF705" t="s">
        <v>582</v>
      </c>
      <c r="DJ705" t="s">
        <v>581</v>
      </c>
      <c r="DN705" t="s">
        <v>582</v>
      </c>
      <c r="DR705" t="s">
        <v>581</v>
      </c>
      <c r="DV705" t="s">
        <v>582</v>
      </c>
      <c r="DZ705" t="s">
        <v>581</v>
      </c>
      <c r="ED705" t="s">
        <v>582</v>
      </c>
      <c r="EH705" t="s">
        <v>581</v>
      </c>
      <c r="EL705" t="s">
        <v>582</v>
      </c>
      <c r="EP705" t="s">
        <v>582</v>
      </c>
      <c r="ET705" t="s">
        <v>582</v>
      </c>
      <c r="EX705" t="s">
        <v>582</v>
      </c>
      <c r="FB705" t="s">
        <v>582</v>
      </c>
      <c r="FF705" t="s">
        <v>582</v>
      </c>
      <c r="FJ705" t="s">
        <v>582</v>
      </c>
      <c r="FN705" t="s">
        <v>582</v>
      </c>
      <c r="FR705" t="s">
        <v>582</v>
      </c>
      <c r="FV705" t="s">
        <v>582</v>
      </c>
      <c r="FZ705" t="s">
        <v>582</v>
      </c>
      <c r="GD705" t="s">
        <v>582</v>
      </c>
      <c r="GH705" t="s">
        <v>582</v>
      </c>
      <c r="GL705" t="s">
        <v>582</v>
      </c>
      <c r="GP705" t="s">
        <v>582</v>
      </c>
      <c r="GT705" t="s">
        <v>582</v>
      </c>
      <c r="GX705" t="s">
        <v>582</v>
      </c>
      <c r="HB705" t="s">
        <v>582</v>
      </c>
      <c r="HF705" t="s">
        <v>582</v>
      </c>
      <c r="HJ705" t="s">
        <v>582</v>
      </c>
      <c r="HN705" t="s">
        <v>582</v>
      </c>
      <c r="HR705" t="s">
        <v>582</v>
      </c>
      <c r="HV705" t="s">
        <v>581</v>
      </c>
      <c r="HZ705" t="s">
        <v>582</v>
      </c>
      <c r="ID705" t="s">
        <v>582</v>
      </c>
      <c r="VD705" t="s">
        <v>601</v>
      </c>
      <c r="VE705" t="s">
        <v>602</v>
      </c>
      <c r="VF705" t="s">
        <v>596</v>
      </c>
      <c r="VG705" t="s">
        <v>597</v>
      </c>
      <c r="VH705" t="s">
        <v>603</v>
      </c>
    </row>
    <row r="706" spans="1:580" x14ac:dyDescent="0.2">
      <c r="A706" s="3" t="s">
        <v>580</v>
      </c>
      <c r="E706" s="4">
        <v>44775.447777777779</v>
      </c>
      <c r="F706" s="3" t="s">
        <v>581</v>
      </c>
      <c r="G706" s="3" t="s">
        <v>581</v>
      </c>
      <c r="H706" s="3" t="s">
        <v>581</v>
      </c>
      <c r="I706" s="3" t="s">
        <v>582</v>
      </c>
      <c r="J706" s="3" t="s">
        <v>582</v>
      </c>
      <c r="K706" t="s">
        <v>1008</v>
      </c>
      <c r="L706" t="s">
        <v>584</v>
      </c>
      <c r="M706" t="s">
        <v>1009</v>
      </c>
      <c r="O706" s="5">
        <v>44775</v>
      </c>
      <c r="V706" s="3" t="s">
        <v>586</v>
      </c>
      <c r="W706" t="s">
        <v>2037</v>
      </c>
      <c r="X706" s="3" t="s">
        <v>588</v>
      </c>
      <c r="Y706" t="s">
        <v>2038</v>
      </c>
      <c r="Z706" t="s">
        <v>634</v>
      </c>
      <c r="AA706" t="s">
        <v>642</v>
      </c>
      <c r="AB706" t="s">
        <v>592</v>
      </c>
      <c r="AG706" t="s">
        <v>581</v>
      </c>
      <c r="AN706" t="s">
        <v>592</v>
      </c>
      <c r="AO706" t="s">
        <v>592</v>
      </c>
      <c r="AP706" t="s">
        <v>592</v>
      </c>
      <c r="AQ706" t="s">
        <v>592</v>
      </c>
      <c r="AR706" t="s">
        <v>592</v>
      </c>
      <c r="AS706" t="s">
        <v>592</v>
      </c>
      <c r="AT706" t="s">
        <v>592</v>
      </c>
      <c r="AU706" t="s">
        <v>592</v>
      </c>
      <c r="CD706" t="s">
        <v>643</v>
      </c>
      <c r="DB706" t="s">
        <v>592</v>
      </c>
      <c r="DF706" t="s">
        <v>592</v>
      </c>
      <c r="DJ706" t="s">
        <v>592</v>
      </c>
      <c r="DN706" t="s">
        <v>592</v>
      </c>
      <c r="DR706" t="s">
        <v>592</v>
      </c>
      <c r="DV706" t="s">
        <v>592</v>
      </c>
      <c r="DZ706" t="s">
        <v>592</v>
      </c>
      <c r="ED706" t="s">
        <v>592</v>
      </c>
      <c r="EH706" t="s">
        <v>592</v>
      </c>
      <c r="EL706" t="s">
        <v>592</v>
      </c>
      <c r="EP706" t="s">
        <v>592</v>
      </c>
      <c r="ET706" t="s">
        <v>592</v>
      </c>
      <c r="EX706" t="s">
        <v>592</v>
      </c>
      <c r="FB706" t="s">
        <v>592</v>
      </c>
      <c r="FF706" t="s">
        <v>592</v>
      </c>
      <c r="FJ706" t="s">
        <v>592</v>
      </c>
      <c r="FN706" t="s">
        <v>592</v>
      </c>
      <c r="FR706" t="s">
        <v>592</v>
      </c>
      <c r="FV706" t="s">
        <v>592</v>
      </c>
      <c r="FZ706" t="s">
        <v>592</v>
      </c>
      <c r="GD706" t="s">
        <v>592</v>
      </c>
      <c r="GH706" t="s">
        <v>592</v>
      </c>
      <c r="GL706" t="s">
        <v>592</v>
      </c>
      <c r="GP706" t="s">
        <v>592</v>
      </c>
      <c r="GT706" t="s">
        <v>592</v>
      </c>
      <c r="GX706" t="s">
        <v>592</v>
      </c>
      <c r="HB706" t="s">
        <v>592</v>
      </c>
      <c r="HF706" t="s">
        <v>592</v>
      </c>
      <c r="HJ706" t="s">
        <v>592</v>
      </c>
      <c r="HN706" t="s">
        <v>592</v>
      </c>
      <c r="HR706" t="s">
        <v>592</v>
      </c>
      <c r="HV706" t="s">
        <v>592</v>
      </c>
      <c r="HZ706" t="s">
        <v>592</v>
      </c>
      <c r="ID706" t="s">
        <v>592</v>
      </c>
      <c r="VD706" t="s">
        <v>644</v>
      </c>
      <c r="VE706" t="s">
        <v>645</v>
      </c>
      <c r="VF706" t="s">
        <v>646</v>
      </c>
      <c r="VG706" t="s">
        <v>647</v>
      </c>
      <c r="VH706" t="s">
        <v>648</v>
      </c>
    </row>
    <row r="707" spans="1:580" x14ac:dyDescent="0.2">
      <c r="A707" s="3" t="s">
        <v>580</v>
      </c>
      <c r="E707" s="4">
        <v>44775.447777777779</v>
      </c>
      <c r="F707" s="3" t="s">
        <v>581</v>
      </c>
      <c r="G707" s="3" t="s">
        <v>581</v>
      </c>
      <c r="H707" s="3" t="s">
        <v>581</v>
      </c>
      <c r="I707" s="3" t="s">
        <v>582</v>
      </c>
      <c r="J707" s="3" t="s">
        <v>582</v>
      </c>
      <c r="K707" t="s">
        <v>1008</v>
      </c>
      <c r="L707" t="s">
        <v>584</v>
      </c>
      <c r="M707" t="s">
        <v>1009</v>
      </c>
      <c r="O707" s="5">
        <v>44775</v>
      </c>
      <c r="V707" s="3" t="s">
        <v>586</v>
      </c>
      <c r="W707" t="s">
        <v>2039</v>
      </c>
      <c r="X707" s="3" t="s">
        <v>588</v>
      </c>
      <c r="Y707" t="s">
        <v>2040</v>
      </c>
      <c r="Z707" t="s">
        <v>610</v>
      </c>
      <c r="AA707" t="s">
        <v>642</v>
      </c>
      <c r="AB707" t="s">
        <v>592</v>
      </c>
      <c r="AG707" t="s">
        <v>581</v>
      </c>
      <c r="AN707" t="s">
        <v>592</v>
      </c>
      <c r="AO707" t="s">
        <v>592</v>
      </c>
      <c r="AP707" t="s">
        <v>592</v>
      </c>
      <c r="AQ707" t="s">
        <v>592</v>
      </c>
      <c r="AR707" t="s">
        <v>592</v>
      </c>
      <c r="AS707" t="s">
        <v>592</v>
      </c>
      <c r="AT707" t="s">
        <v>592</v>
      </c>
      <c r="AU707" t="s">
        <v>592</v>
      </c>
      <c r="CD707" t="s">
        <v>643</v>
      </c>
      <c r="DB707" t="s">
        <v>592</v>
      </c>
      <c r="DF707" t="s">
        <v>592</v>
      </c>
      <c r="DJ707" t="s">
        <v>592</v>
      </c>
      <c r="DN707" t="s">
        <v>592</v>
      </c>
      <c r="DR707" t="s">
        <v>592</v>
      </c>
      <c r="DV707" t="s">
        <v>592</v>
      </c>
      <c r="DZ707" t="s">
        <v>592</v>
      </c>
      <c r="ED707" t="s">
        <v>592</v>
      </c>
      <c r="EH707" t="s">
        <v>592</v>
      </c>
      <c r="EL707" t="s">
        <v>592</v>
      </c>
      <c r="EP707" t="s">
        <v>592</v>
      </c>
      <c r="ET707" t="s">
        <v>592</v>
      </c>
      <c r="EX707" t="s">
        <v>592</v>
      </c>
      <c r="FB707" t="s">
        <v>592</v>
      </c>
      <c r="FF707" t="s">
        <v>592</v>
      </c>
      <c r="FJ707" t="s">
        <v>592</v>
      </c>
      <c r="FN707" t="s">
        <v>592</v>
      </c>
      <c r="FR707" t="s">
        <v>592</v>
      </c>
      <c r="FV707" t="s">
        <v>592</v>
      </c>
      <c r="FZ707" t="s">
        <v>592</v>
      </c>
      <c r="GD707" t="s">
        <v>592</v>
      </c>
      <c r="GH707" t="s">
        <v>592</v>
      </c>
      <c r="GL707" t="s">
        <v>592</v>
      </c>
      <c r="GP707" t="s">
        <v>592</v>
      </c>
      <c r="GT707" t="s">
        <v>592</v>
      </c>
      <c r="GX707" t="s">
        <v>592</v>
      </c>
      <c r="HB707" t="s">
        <v>592</v>
      </c>
      <c r="HF707" t="s">
        <v>592</v>
      </c>
      <c r="HJ707" t="s">
        <v>592</v>
      </c>
      <c r="HN707" t="s">
        <v>592</v>
      </c>
      <c r="HR707" t="s">
        <v>592</v>
      </c>
      <c r="HV707" t="s">
        <v>592</v>
      </c>
      <c r="HZ707" t="s">
        <v>592</v>
      </c>
      <c r="ID707" t="s">
        <v>592</v>
      </c>
      <c r="VD707" t="s">
        <v>644</v>
      </c>
      <c r="VE707" t="s">
        <v>645</v>
      </c>
      <c r="VF707" t="s">
        <v>646</v>
      </c>
      <c r="VG707" t="s">
        <v>647</v>
      </c>
      <c r="VH707" t="s">
        <v>648</v>
      </c>
    </row>
    <row r="708" spans="1:580" x14ac:dyDescent="0.2">
      <c r="A708" s="3" t="s">
        <v>580</v>
      </c>
      <c r="E708" s="4">
        <v>44775.447777777779</v>
      </c>
      <c r="F708" s="3" t="s">
        <v>581</v>
      </c>
      <c r="G708" s="3" t="s">
        <v>581</v>
      </c>
      <c r="H708" s="3" t="s">
        <v>581</v>
      </c>
      <c r="I708" s="3" t="s">
        <v>582</v>
      </c>
      <c r="J708" s="3" t="s">
        <v>582</v>
      </c>
      <c r="K708" t="s">
        <v>1008</v>
      </c>
      <c r="L708" t="s">
        <v>584</v>
      </c>
      <c r="M708" t="s">
        <v>1009</v>
      </c>
      <c r="O708" s="5">
        <v>44775</v>
      </c>
      <c r="V708" s="3" t="s">
        <v>586</v>
      </c>
      <c r="W708" t="s">
        <v>2041</v>
      </c>
      <c r="X708" s="3" t="s">
        <v>588</v>
      </c>
      <c r="Y708" t="s">
        <v>2042</v>
      </c>
      <c r="Z708" t="s">
        <v>610</v>
      </c>
      <c r="AA708" t="s">
        <v>591</v>
      </c>
      <c r="AB708" t="s">
        <v>592</v>
      </c>
      <c r="AG708" t="s">
        <v>582</v>
      </c>
      <c r="AN708" t="s">
        <v>581</v>
      </c>
      <c r="AO708" t="s">
        <v>594</v>
      </c>
      <c r="AP708" t="s">
        <v>592</v>
      </c>
      <c r="AQ708" t="s">
        <v>592</v>
      </c>
      <c r="AR708" t="s">
        <v>592</v>
      </c>
      <c r="AS708" t="s">
        <v>592</v>
      </c>
      <c r="AT708" t="s">
        <v>592</v>
      </c>
      <c r="AU708" t="s">
        <v>592</v>
      </c>
      <c r="CD708" t="s">
        <v>582</v>
      </c>
      <c r="DB708" t="s">
        <v>582</v>
      </c>
      <c r="DF708" t="s">
        <v>582</v>
      </c>
      <c r="DJ708" t="s">
        <v>581</v>
      </c>
      <c r="DN708" t="s">
        <v>582</v>
      </c>
      <c r="DR708" t="s">
        <v>581</v>
      </c>
      <c r="DV708" t="s">
        <v>582</v>
      </c>
      <c r="DZ708" t="s">
        <v>581</v>
      </c>
      <c r="ED708" t="s">
        <v>582</v>
      </c>
      <c r="EH708" t="s">
        <v>581</v>
      </c>
      <c r="EL708" t="s">
        <v>582</v>
      </c>
      <c r="EP708" t="s">
        <v>582</v>
      </c>
      <c r="ET708" t="s">
        <v>582</v>
      </c>
      <c r="EX708" t="s">
        <v>582</v>
      </c>
      <c r="FB708" t="s">
        <v>582</v>
      </c>
      <c r="FF708" t="s">
        <v>582</v>
      </c>
      <c r="FJ708" t="s">
        <v>582</v>
      </c>
      <c r="FN708" t="s">
        <v>582</v>
      </c>
      <c r="FR708" t="s">
        <v>582</v>
      </c>
      <c r="FV708" t="s">
        <v>582</v>
      </c>
      <c r="FZ708" t="s">
        <v>582</v>
      </c>
      <c r="GD708" t="s">
        <v>582</v>
      </c>
      <c r="GH708" t="s">
        <v>582</v>
      </c>
      <c r="GL708" t="s">
        <v>582</v>
      </c>
      <c r="GP708" t="s">
        <v>582</v>
      </c>
      <c r="GT708" t="s">
        <v>582</v>
      </c>
      <c r="GX708" t="s">
        <v>582</v>
      </c>
      <c r="HB708" t="s">
        <v>582</v>
      </c>
      <c r="HF708" t="s">
        <v>582</v>
      </c>
      <c r="HJ708" t="s">
        <v>582</v>
      </c>
      <c r="HN708" t="s">
        <v>582</v>
      </c>
      <c r="HR708" t="s">
        <v>582</v>
      </c>
      <c r="HV708" t="s">
        <v>581</v>
      </c>
      <c r="HZ708" t="s">
        <v>582</v>
      </c>
      <c r="ID708" t="s">
        <v>582</v>
      </c>
      <c r="VD708" t="s">
        <v>601</v>
      </c>
      <c r="VE708" t="s">
        <v>602</v>
      </c>
      <c r="VF708" t="s">
        <v>596</v>
      </c>
      <c r="VG708" t="s">
        <v>597</v>
      </c>
      <c r="VH708" t="s">
        <v>603</v>
      </c>
    </row>
    <row r="709" spans="1:580" x14ac:dyDescent="0.2">
      <c r="A709" s="3" t="s">
        <v>580</v>
      </c>
      <c r="E709" s="4">
        <v>44775.447777777779</v>
      </c>
      <c r="F709" s="3" t="s">
        <v>581</v>
      </c>
      <c r="G709" s="3" t="s">
        <v>581</v>
      </c>
      <c r="H709" s="3" t="s">
        <v>581</v>
      </c>
      <c r="I709" s="3" t="s">
        <v>582</v>
      </c>
      <c r="J709" s="3" t="s">
        <v>582</v>
      </c>
      <c r="K709" t="s">
        <v>1008</v>
      </c>
      <c r="L709" t="s">
        <v>584</v>
      </c>
      <c r="M709" t="s">
        <v>1009</v>
      </c>
      <c r="O709" s="5">
        <v>44775</v>
      </c>
      <c r="V709" s="3" t="s">
        <v>586</v>
      </c>
      <c r="W709" t="s">
        <v>2043</v>
      </c>
      <c r="X709" s="3" t="s">
        <v>588</v>
      </c>
      <c r="Y709" t="s">
        <v>2044</v>
      </c>
      <c r="Z709" t="s">
        <v>634</v>
      </c>
      <c r="AA709" t="s">
        <v>591</v>
      </c>
      <c r="AB709" t="s">
        <v>592</v>
      </c>
      <c r="AG709" t="s">
        <v>582</v>
      </c>
      <c r="AN709" t="s">
        <v>581</v>
      </c>
      <c r="AO709" t="s">
        <v>594</v>
      </c>
      <c r="AP709" t="s">
        <v>592</v>
      </c>
      <c r="AQ709" t="s">
        <v>592</v>
      </c>
      <c r="AR709" t="s">
        <v>592</v>
      </c>
      <c r="AS709" t="s">
        <v>592</v>
      </c>
      <c r="AT709" t="s">
        <v>592</v>
      </c>
      <c r="AU709" t="s">
        <v>592</v>
      </c>
      <c r="CD709" t="s">
        <v>582</v>
      </c>
      <c r="DB709" t="s">
        <v>582</v>
      </c>
      <c r="DF709" t="s">
        <v>582</v>
      </c>
      <c r="DJ709" t="s">
        <v>581</v>
      </c>
      <c r="DN709" t="s">
        <v>582</v>
      </c>
      <c r="DR709" t="s">
        <v>581</v>
      </c>
      <c r="DV709" t="s">
        <v>582</v>
      </c>
      <c r="DZ709" t="s">
        <v>581</v>
      </c>
      <c r="ED709" t="s">
        <v>582</v>
      </c>
      <c r="EH709" t="s">
        <v>581</v>
      </c>
      <c r="EL709" t="s">
        <v>582</v>
      </c>
      <c r="EP709" t="s">
        <v>582</v>
      </c>
      <c r="ET709" t="s">
        <v>582</v>
      </c>
      <c r="EX709" t="s">
        <v>582</v>
      </c>
      <c r="FB709" t="s">
        <v>582</v>
      </c>
      <c r="FF709" t="s">
        <v>582</v>
      </c>
      <c r="FJ709" t="s">
        <v>582</v>
      </c>
      <c r="FN709" t="s">
        <v>582</v>
      </c>
      <c r="FR709" t="s">
        <v>582</v>
      </c>
      <c r="FV709" t="s">
        <v>582</v>
      </c>
      <c r="FZ709" t="s">
        <v>582</v>
      </c>
      <c r="GD709" t="s">
        <v>582</v>
      </c>
      <c r="GH709" t="s">
        <v>582</v>
      </c>
      <c r="GL709" t="s">
        <v>582</v>
      </c>
      <c r="GP709" t="s">
        <v>582</v>
      </c>
      <c r="GT709" t="s">
        <v>582</v>
      </c>
      <c r="GX709" t="s">
        <v>582</v>
      </c>
      <c r="HB709" t="s">
        <v>582</v>
      </c>
      <c r="HF709" t="s">
        <v>582</v>
      </c>
      <c r="HJ709" t="s">
        <v>582</v>
      </c>
      <c r="HN709" t="s">
        <v>582</v>
      </c>
      <c r="HR709" t="s">
        <v>582</v>
      </c>
      <c r="HV709" t="s">
        <v>581</v>
      </c>
      <c r="HZ709" t="s">
        <v>582</v>
      </c>
      <c r="ID709" t="s">
        <v>582</v>
      </c>
      <c r="VD709" t="s">
        <v>601</v>
      </c>
      <c r="VE709" t="s">
        <v>602</v>
      </c>
      <c r="VF709" t="s">
        <v>596</v>
      </c>
      <c r="VG709" t="s">
        <v>597</v>
      </c>
      <c r="VH709" t="s">
        <v>603</v>
      </c>
    </row>
    <row r="710" spans="1:580" x14ac:dyDescent="0.2">
      <c r="A710" s="3" t="s">
        <v>580</v>
      </c>
      <c r="E710" s="4">
        <v>44775.447777777779</v>
      </c>
      <c r="F710" s="3" t="s">
        <v>581</v>
      </c>
      <c r="G710" s="3" t="s">
        <v>581</v>
      </c>
      <c r="H710" s="3" t="s">
        <v>581</v>
      </c>
      <c r="I710" s="3" t="s">
        <v>582</v>
      </c>
      <c r="J710" s="3" t="s">
        <v>582</v>
      </c>
      <c r="K710" t="s">
        <v>1008</v>
      </c>
      <c r="L710" t="s">
        <v>584</v>
      </c>
      <c r="M710" t="s">
        <v>1009</v>
      </c>
      <c r="O710" s="5">
        <v>44775</v>
      </c>
      <c r="V710" s="3" t="s">
        <v>586</v>
      </c>
      <c r="W710" t="s">
        <v>2045</v>
      </c>
      <c r="X710" s="3" t="s">
        <v>588</v>
      </c>
      <c r="Y710" t="s">
        <v>2046</v>
      </c>
      <c r="Z710" t="s">
        <v>634</v>
      </c>
      <c r="AA710" t="s">
        <v>591</v>
      </c>
      <c r="AB710" t="s">
        <v>592</v>
      </c>
      <c r="AG710" t="s">
        <v>582</v>
      </c>
      <c r="AN710" t="s">
        <v>581</v>
      </c>
      <c r="AO710" t="s">
        <v>594</v>
      </c>
      <c r="AP710" t="s">
        <v>592</v>
      </c>
      <c r="AQ710" t="s">
        <v>592</v>
      </c>
      <c r="AR710" t="s">
        <v>592</v>
      </c>
      <c r="AS710" t="s">
        <v>592</v>
      </c>
      <c r="AT710" t="s">
        <v>592</v>
      </c>
      <c r="AU710" t="s">
        <v>592</v>
      </c>
      <c r="CD710" t="s">
        <v>582</v>
      </c>
      <c r="DB710" t="s">
        <v>582</v>
      </c>
      <c r="DF710" t="s">
        <v>582</v>
      </c>
      <c r="DJ710" t="s">
        <v>581</v>
      </c>
      <c r="DN710" t="s">
        <v>582</v>
      </c>
      <c r="DR710" t="s">
        <v>581</v>
      </c>
      <c r="DV710" t="s">
        <v>582</v>
      </c>
      <c r="DZ710" t="s">
        <v>581</v>
      </c>
      <c r="ED710" t="s">
        <v>582</v>
      </c>
      <c r="EH710" t="s">
        <v>581</v>
      </c>
      <c r="EL710" t="s">
        <v>582</v>
      </c>
      <c r="EP710" t="s">
        <v>582</v>
      </c>
      <c r="ET710" t="s">
        <v>582</v>
      </c>
      <c r="EX710" t="s">
        <v>582</v>
      </c>
      <c r="FB710" t="s">
        <v>582</v>
      </c>
      <c r="FF710" t="s">
        <v>582</v>
      </c>
      <c r="FJ710" t="s">
        <v>582</v>
      </c>
      <c r="FN710" t="s">
        <v>582</v>
      </c>
      <c r="FR710" t="s">
        <v>582</v>
      </c>
      <c r="FV710" t="s">
        <v>582</v>
      </c>
      <c r="FZ710" t="s">
        <v>582</v>
      </c>
      <c r="GD710" t="s">
        <v>582</v>
      </c>
      <c r="GH710" t="s">
        <v>582</v>
      </c>
      <c r="GL710" t="s">
        <v>582</v>
      </c>
      <c r="GP710" t="s">
        <v>582</v>
      </c>
      <c r="GT710" t="s">
        <v>582</v>
      </c>
      <c r="GX710" t="s">
        <v>582</v>
      </c>
      <c r="HB710" t="s">
        <v>582</v>
      </c>
      <c r="HF710" t="s">
        <v>582</v>
      </c>
      <c r="HJ710" t="s">
        <v>582</v>
      </c>
      <c r="HN710" t="s">
        <v>582</v>
      </c>
      <c r="HR710" t="s">
        <v>582</v>
      </c>
      <c r="HV710" t="s">
        <v>581</v>
      </c>
      <c r="HZ710" t="s">
        <v>582</v>
      </c>
      <c r="ID710" t="s">
        <v>582</v>
      </c>
      <c r="VD710" t="s">
        <v>601</v>
      </c>
      <c r="VE710" t="s">
        <v>602</v>
      </c>
      <c r="VF710" t="s">
        <v>596</v>
      </c>
      <c r="VG710" t="s">
        <v>597</v>
      </c>
      <c r="VH710" t="s">
        <v>603</v>
      </c>
    </row>
    <row r="711" spans="1:580" x14ac:dyDescent="0.2">
      <c r="A711" s="3" t="s">
        <v>580</v>
      </c>
      <c r="E711" s="4">
        <v>44775.447777777779</v>
      </c>
      <c r="F711" s="3" t="s">
        <v>581</v>
      </c>
      <c r="G711" s="3" t="s">
        <v>581</v>
      </c>
      <c r="H711" s="3" t="s">
        <v>581</v>
      </c>
      <c r="I711" s="3" t="s">
        <v>582</v>
      </c>
      <c r="J711" s="3" t="s">
        <v>582</v>
      </c>
      <c r="K711" t="s">
        <v>1008</v>
      </c>
      <c r="L711" t="s">
        <v>584</v>
      </c>
      <c r="M711" t="s">
        <v>1009</v>
      </c>
      <c r="O711" s="5">
        <v>44775</v>
      </c>
      <c r="V711" s="3" t="s">
        <v>586</v>
      </c>
      <c r="W711" t="s">
        <v>2047</v>
      </c>
      <c r="X711" s="3" t="s">
        <v>588</v>
      </c>
      <c r="Y711" t="s">
        <v>2048</v>
      </c>
      <c r="Z711" t="s">
        <v>634</v>
      </c>
      <c r="AA711" t="s">
        <v>591</v>
      </c>
      <c r="AB711" t="s">
        <v>592</v>
      </c>
      <c r="AG711" t="s">
        <v>582</v>
      </c>
      <c r="AN711" t="s">
        <v>581</v>
      </c>
      <c r="AO711" t="s">
        <v>594</v>
      </c>
      <c r="AP711" t="s">
        <v>592</v>
      </c>
      <c r="AQ711" t="s">
        <v>592</v>
      </c>
      <c r="AR711" t="s">
        <v>592</v>
      </c>
      <c r="AS711" t="s">
        <v>592</v>
      </c>
      <c r="AT711" t="s">
        <v>592</v>
      </c>
      <c r="AU711" t="s">
        <v>592</v>
      </c>
      <c r="CD711" t="s">
        <v>582</v>
      </c>
      <c r="DB711" t="s">
        <v>582</v>
      </c>
      <c r="DF711" t="s">
        <v>582</v>
      </c>
      <c r="DJ711" t="s">
        <v>581</v>
      </c>
      <c r="DN711" t="s">
        <v>582</v>
      </c>
      <c r="DR711" t="s">
        <v>581</v>
      </c>
      <c r="DV711" t="s">
        <v>582</v>
      </c>
      <c r="DZ711" t="s">
        <v>581</v>
      </c>
      <c r="ED711" t="s">
        <v>582</v>
      </c>
      <c r="EH711" t="s">
        <v>581</v>
      </c>
      <c r="EL711" t="s">
        <v>582</v>
      </c>
      <c r="EP711" t="s">
        <v>582</v>
      </c>
      <c r="ET711" t="s">
        <v>582</v>
      </c>
      <c r="EX711" t="s">
        <v>582</v>
      </c>
      <c r="FB711" t="s">
        <v>582</v>
      </c>
      <c r="FF711" t="s">
        <v>582</v>
      </c>
      <c r="FJ711" t="s">
        <v>582</v>
      </c>
      <c r="FN711" t="s">
        <v>582</v>
      </c>
      <c r="FR711" t="s">
        <v>582</v>
      </c>
      <c r="FV711" t="s">
        <v>582</v>
      </c>
      <c r="FZ711" t="s">
        <v>582</v>
      </c>
      <c r="GD711" t="s">
        <v>582</v>
      </c>
      <c r="GH711" t="s">
        <v>582</v>
      </c>
      <c r="GL711" t="s">
        <v>582</v>
      </c>
      <c r="GP711" t="s">
        <v>582</v>
      </c>
      <c r="GT711" t="s">
        <v>582</v>
      </c>
      <c r="GX711" t="s">
        <v>582</v>
      </c>
      <c r="HB711" t="s">
        <v>582</v>
      </c>
      <c r="HF711" t="s">
        <v>582</v>
      </c>
      <c r="HJ711" t="s">
        <v>582</v>
      </c>
      <c r="HN711" t="s">
        <v>582</v>
      </c>
      <c r="HR711" t="s">
        <v>582</v>
      </c>
      <c r="HV711" t="s">
        <v>581</v>
      </c>
      <c r="HZ711" t="s">
        <v>582</v>
      </c>
      <c r="ID711" t="s">
        <v>582</v>
      </c>
      <c r="VD711" t="s">
        <v>601</v>
      </c>
      <c r="VE711" t="s">
        <v>602</v>
      </c>
      <c r="VF711" t="s">
        <v>596</v>
      </c>
      <c r="VG711" t="s">
        <v>597</v>
      </c>
      <c r="VH711" t="s">
        <v>603</v>
      </c>
    </row>
    <row r="712" spans="1:580" x14ac:dyDescent="0.2">
      <c r="A712" s="3" t="s">
        <v>580</v>
      </c>
      <c r="E712" s="4">
        <v>44775.447777777779</v>
      </c>
      <c r="F712" s="3" t="s">
        <v>581</v>
      </c>
      <c r="G712" s="3" t="s">
        <v>581</v>
      </c>
      <c r="H712" s="3" t="s">
        <v>581</v>
      </c>
      <c r="I712" s="3" t="s">
        <v>582</v>
      </c>
      <c r="J712" s="3" t="s">
        <v>582</v>
      </c>
      <c r="K712" t="s">
        <v>1008</v>
      </c>
      <c r="L712" t="s">
        <v>584</v>
      </c>
      <c r="M712" t="s">
        <v>1009</v>
      </c>
      <c r="O712" s="5">
        <v>44775</v>
      </c>
      <c r="V712" s="3" t="s">
        <v>586</v>
      </c>
      <c r="W712" t="s">
        <v>2049</v>
      </c>
      <c r="X712" s="3" t="s">
        <v>588</v>
      </c>
      <c r="Y712" t="s">
        <v>2050</v>
      </c>
      <c r="Z712" t="s">
        <v>610</v>
      </c>
      <c r="AA712" t="s">
        <v>591</v>
      </c>
      <c r="AB712" t="s">
        <v>592</v>
      </c>
      <c r="AG712" t="s">
        <v>582</v>
      </c>
      <c r="AN712" t="s">
        <v>581</v>
      </c>
      <c r="AO712" t="s">
        <v>594</v>
      </c>
      <c r="AP712" t="s">
        <v>592</v>
      </c>
      <c r="AQ712" t="s">
        <v>592</v>
      </c>
      <c r="AR712" t="s">
        <v>592</v>
      </c>
      <c r="AS712" t="s">
        <v>592</v>
      </c>
      <c r="AT712" t="s">
        <v>592</v>
      </c>
      <c r="AU712" t="s">
        <v>592</v>
      </c>
      <c r="CD712" t="s">
        <v>582</v>
      </c>
      <c r="DB712" t="s">
        <v>582</v>
      </c>
      <c r="DF712" t="s">
        <v>582</v>
      </c>
      <c r="DJ712" t="s">
        <v>581</v>
      </c>
      <c r="DN712" t="s">
        <v>582</v>
      </c>
      <c r="DR712" t="s">
        <v>581</v>
      </c>
      <c r="DV712" t="s">
        <v>582</v>
      </c>
      <c r="DZ712" t="s">
        <v>581</v>
      </c>
      <c r="ED712" t="s">
        <v>582</v>
      </c>
      <c r="EH712" t="s">
        <v>581</v>
      </c>
      <c r="EL712" t="s">
        <v>582</v>
      </c>
      <c r="EP712" t="s">
        <v>582</v>
      </c>
      <c r="ET712" t="s">
        <v>582</v>
      </c>
      <c r="EX712" t="s">
        <v>582</v>
      </c>
      <c r="FB712" t="s">
        <v>582</v>
      </c>
      <c r="FF712" t="s">
        <v>582</v>
      </c>
      <c r="FJ712" t="s">
        <v>582</v>
      </c>
      <c r="FN712" t="s">
        <v>582</v>
      </c>
      <c r="FR712" t="s">
        <v>582</v>
      </c>
      <c r="FV712" t="s">
        <v>582</v>
      </c>
      <c r="FZ712" t="s">
        <v>582</v>
      </c>
      <c r="GD712" t="s">
        <v>582</v>
      </c>
      <c r="GH712" t="s">
        <v>582</v>
      </c>
      <c r="GL712" t="s">
        <v>582</v>
      </c>
      <c r="GP712" t="s">
        <v>582</v>
      </c>
      <c r="GT712" t="s">
        <v>582</v>
      </c>
      <c r="GX712" t="s">
        <v>582</v>
      </c>
      <c r="HB712" t="s">
        <v>582</v>
      </c>
      <c r="HF712" t="s">
        <v>582</v>
      </c>
      <c r="HJ712" t="s">
        <v>582</v>
      </c>
      <c r="HN712" t="s">
        <v>582</v>
      </c>
      <c r="HR712" t="s">
        <v>582</v>
      </c>
      <c r="HV712" t="s">
        <v>581</v>
      </c>
      <c r="HZ712" t="s">
        <v>582</v>
      </c>
      <c r="ID712" t="s">
        <v>582</v>
      </c>
      <c r="VD712" t="s">
        <v>601</v>
      </c>
      <c r="VE712" t="s">
        <v>602</v>
      </c>
      <c r="VF712" t="s">
        <v>596</v>
      </c>
      <c r="VG712" t="s">
        <v>597</v>
      </c>
      <c r="VH712" t="s">
        <v>603</v>
      </c>
    </row>
    <row r="713" spans="1:580" x14ac:dyDescent="0.2">
      <c r="A713" s="3" t="s">
        <v>580</v>
      </c>
      <c r="E713" s="4">
        <v>44775.447777777779</v>
      </c>
      <c r="F713" s="3" t="s">
        <v>581</v>
      </c>
      <c r="G713" s="3" t="s">
        <v>581</v>
      </c>
      <c r="H713" s="3" t="s">
        <v>581</v>
      </c>
      <c r="I713" s="3" t="s">
        <v>582</v>
      </c>
      <c r="J713" s="3" t="s">
        <v>582</v>
      </c>
      <c r="K713" t="s">
        <v>1008</v>
      </c>
      <c r="L713" t="s">
        <v>584</v>
      </c>
      <c r="M713" t="s">
        <v>1009</v>
      </c>
      <c r="O713" s="5">
        <v>44775</v>
      </c>
      <c r="V713" s="3" t="s">
        <v>586</v>
      </c>
      <c r="W713" t="s">
        <v>2051</v>
      </c>
      <c r="X713" s="3" t="s">
        <v>588</v>
      </c>
      <c r="Y713" t="s">
        <v>2052</v>
      </c>
      <c r="Z713" t="s">
        <v>634</v>
      </c>
      <c r="AA713" t="s">
        <v>591</v>
      </c>
      <c r="AB713" t="s">
        <v>592</v>
      </c>
      <c r="AG713" t="s">
        <v>582</v>
      </c>
      <c r="AN713" t="s">
        <v>581</v>
      </c>
      <c r="AO713" t="s">
        <v>594</v>
      </c>
      <c r="AP713" t="s">
        <v>592</v>
      </c>
      <c r="AQ713" t="s">
        <v>592</v>
      </c>
      <c r="AR713" t="s">
        <v>592</v>
      </c>
      <c r="AS713" t="s">
        <v>592</v>
      </c>
      <c r="AT713" t="s">
        <v>592</v>
      </c>
      <c r="AU713" t="s">
        <v>592</v>
      </c>
      <c r="CD713" t="s">
        <v>582</v>
      </c>
      <c r="DB713" t="s">
        <v>582</v>
      </c>
      <c r="DF713" t="s">
        <v>582</v>
      </c>
      <c r="DJ713" t="s">
        <v>581</v>
      </c>
      <c r="DN713" t="s">
        <v>582</v>
      </c>
      <c r="DR713" t="s">
        <v>581</v>
      </c>
      <c r="DV713" t="s">
        <v>582</v>
      </c>
      <c r="DZ713" t="s">
        <v>581</v>
      </c>
      <c r="ED713" t="s">
        <v>582</v>
      </c>
      <c r="EH713" t="s">
        <v>581</v>
      </c>
      <c r="EL713" t="s">
        <v>582</v>
      </c>
      <c r="EP713" t="s">
        <v>582</v>
      </c>
      <c r="ET713" t="s">
        <v>582</v>
      </c>
      <c r="EX713" t="s">
        <v>582</v>
      </c>
      <c r="FB713" t="s">
        <v>582</v>
      </c>
      <c r="FF713" t="s">
        <v>582</v>
      </c>
      <c r="FJ713" t="s">
        <v>582</v>
      </c>
      <c r="FN713" t="s">
        <v>582</v>
      </c>
      <c r="FR713" t="s">
        <v>582</v>
      </c>
      <c r="FV713" t="s">
        <v>582</v>
      </c>
      <c r="FZ713" t="s">
        <v>582</v>
      </c>
      <c r="GD713" t="s">
        <v>582</v>
      </c>
      <c r="GH713" t="s">
        <v>582</v>
      </c>
      <c r="GL713" t="s">
        <v>582</v>
      </c>
      <c r="GP713" t="s">
        <v>582</v>
      </c>
      <c r="GT713" t="s">
        <v>582</v>
      </c>
      <c r="GX713" t="s">
        <v>582</v>
      </c>
      <c r="HB713" t="s">
        <v>582</v>
      </c>
      <c r="HF713" t="s">
        <v>582</v>
      </c>
      <c r="HJ713" t="s">
        <v>582</v>
      </c>
      <c r="HN713" t="s">
        <v>582</v>
      </c>
      <c r="HR713" t="s">
        <v>582</v>
      </c>
      <c r="HV713" t="s">
        <v>581</v>
      </c>
      <c r="HZ713" t="s">
        <v>582</v>
      </c>
      <c r="ID713" t="s">
        <v>582</v>
      </c>
      <c r="VD713" t="s">
        <v>601</v>
      </c>
      <c r="VE713" t="s">
        <v>602</v>
      </c>
      <c r="VF713" t="s">
        <v>596</v>
      </c>
      <c r="VG713" t="s">
        <v>597</v>
      </c>
      <c r="VH713" t="s">
        <v>603</v>
      </c>
    </row>
    <row r="714" spans="1:580" x14ac:dyDescent="0.2">
      <c r="A714" s="3" t="s">
        <v>580</v>
      </c>
      <c r="E714" s="4">
        <v>44775.447777777779</v>
      </c>
      <c r="F714" s="3" t="s">
        <v>581</v>
      </c>
      <c r="G714" s="3" t="s">
        <v>581</v>
      </c>
      <c r="H714" s="3" t="s">
        <v>581</v>
      </c>
      <c r="I714" s="3" t="s">
        <v>582</v>
      </c>
      <c r="J714" s="3" t="s">
        <v>582</v>
      </c>
      <c r="K714" t="s">
        <v>1008</v>
      </c>
      <c r="L714" t="s">
        <v>584</v>
      </c>
      <c r="M714" t="s">
        <v>1009</v>
      </c>
      <c r="O714" s="5">
        <v>44775</v>
      </c>
      <c r="V714" s="3" t="s">
        <v>586</v>
      </c>
      <c r="W714" t="s">
        <v>2053</v>
      </c>
      <c r="X714" s="3" t="s">
        <v>588</v>
      </c>
      <c r="Y714" t="s">
        <v>2054</v>
      </c>
      <c r="Z714" t="s">
        <v>634</v>
      </c>
      <c r="AA714" t="s">
        <v>591</v>
      </c>
      <c r="AB714" t="s">
        <v>592</v>
      </c>
      <c r="AG714" t="s">
        <v>582</v>
      </c>
      <c r="AN714" t="s">
        <v>581</v>
      </c>
      <c r="AO714" t="s">
        <v>594</v>
      </c>
      <c r="AP714" t="s">
        <v>592</v>
      </c>
      <c r="AQ714" t="s">
        <v>592</v>
      </c>
      <c r="AR714" t="s">
        <v>592</v>
      </c>
      <c r="AS714" t="s">
        <v>592</v>
      </c>
      <c r="AT714" t="s">
        <v>592</v>
      </c>
      <c r="AU714" t="s">
        <v>592</v>
      </c>
      <c r="CD714" t="s">
        <v>582</v>
      </c>
      <c r="DB714" t="s">
        <v>582</v>
      </c>
      <c r="DF714" t="s">
        <v>582</v>
      </c>
      <c r="DJ714" t="s">
        <v>581</v>
      </c>
      <c r="DN714" t="s">
        <v>582</v>
      </c>
      <c r="DR714" t="s">
        <v>581</v>
      </c>
      <c r="DV714" t="s">
        <v>582</v>
      </c>
      <c r="DZ714" t="s">
        <v>581</v>
      </c>
      <c r="ED714" t="s">
        <v>582</v>
      </c>
      <c r="EH714" t="s">
        <v>581</v>
      </c>
      <c r="EL714" t="s">
        <v>582</v>
      </c>
      <c r="EP714" t="s">
        <v>582</v>
      </c>
      <c r="ET714" t="s">
        <v>582</v>
      </c>
      <c r="EX714" t="s">
        <v>582</v>
      </c>
      <c r="FB714" t="s">
        <v>582</v>
      </c>
      <c r="FF714" t="s">
        <v>582</v>
      </c>
      <c r="FJ714" t="s">
        <v>582</v>
      </c>
      <c r="FN714" t="s">
        <v>582</v>
      </c>
      <c r="FR714" t="s">
        <v>582</v>
      </c>
      <c r="FV714" t="s">
        <v>582</v>
      </c>
      <c r="FZ714" t="s">
        <v>582</v>
      </c>
      <c r="GD714" t="s">
        <v>582</v>
      </c>
      <c r="GH714" t="s">
        <v>582</v>
      </c>
      <c r="GL714" t="s">
        <v>582</v>
      </c>
      <c r="GP714" t="s">
        <v>582</v>
      </c>
      <c r="GT714" t="s">
        <v>582</v>
      </c>
      <c r="GX714" t="s">
        <v>582</v>
      </c>
      <c r="HB714" t="s">
        <v>582</v>
      </c>
      <c r="HF714" t="s">
        <v>582</v>
      </c>
      <c r="HJ714" t="s">
        <v>582</v>
      </c>
      <c r="HN714" t="s">
        <v>582</v>
      </c>
      <c r="HR714" t="s">
        <v>582</v>
      </c>
      <c r="HV714" t="s">
        <v>581</v>
      </c>
      <c r="HZ714" t="s">
        <v>582</v>
      </c>
      <c r="ID714" t="s">
        <v>582</v>
      </c>
      <c r="VD714" t="s">
        <v>601</v>
      </c>
      <c r="VE714" t="s">
        <v>602</v>
      </c>
      <c r="VF714" t="s">
        <v>596</v>
      </c>
      <c r="VG714" t="s">
        <v>597</v>
      </c>
      <c r="VH714" t="s">
        <v>603</v>
      </c>
    </row>
    <row r="715" spans="1:580" x14ac:dyDescent="0.2">
      <c r="A715" s="3" t="s">
        <v>580</v>
      </c>
      <c r="E715" s="4">
        <v>44775.447777777779</v>
      </c>
      <c r="F715" s="3" t="s">
        <v>581</v>
      </c>
      <c r="G715" s="3" t="s">
        <v>581</v>
      </c>
      <c r="H715" s="3" t="s">
        <v>581</v>
      </c>
      <c r="I715" s="3" t="s">
        <v>582</v>
      </c>
      <c r="J715" s="3" t="s">
        <v>582</v>
      </c>
      <c r="K715" t="s">
        <v>1008</v>
      </c>
      <c r="L715" t="s">
        <v>584</v>
      </c>
      <c r="M715" t="s">
        <v>1009</v>
      </c>
      <c r="O715" s="5">
        <v>44775</v>
      </c>
      <c r="V715" s="3" t="s">
        <v>586</v>
      </c>
      <c r="W715" t="s">
        <v>2055</v>
      </c>
      <c r="X715" s="3" t="s">
        <v>588</v>
      </c>
      <c r="Y715" t="s">
        <v>2056</v>
      </c>
      <c r="Z715" t="s">
        <v>634</v>
      </c>
      <c r="AA715" t="s">
        <v>591</v>
      </c>
      <c r="AB715" t="s">
        <v>592</v>
      </c>
      <c r="AG715" t="s">
        <v>582</v>
      </c>
      <c r="AN715" t="s">
        <v>581</v>
      </c>
      <c r="AO715" t="s">
        <v>594</v>
      </c>
      <c r="AP715" t="s">
        <v>592</v>
      </c>
      <c r="AQ715" t="s">
        <v>592</v>
      </c>
      <c r="AR715" t="s">
        <v>592</v>
      </c>
      <c r="AS715" t="s">
        <v>592</v>
      </c>
      <c r="AT715" t="s">
        <v>592</v>
      </c>
      <c r="AU715" t="s">
        <v>592</v>
      </c>
      <c r="CD715" t="s">
        <v>582</v>
      </c>
      <c r="DB715" t="s">
        <v>582</v>
      </c>
      <c r="DF715" t="s">
        <v>582</v>
      </c>
      <c r="DJ715" t="s">
        <v>581</v>
      </c>
      <c r="DN715" t="s">
        <v>582</v>
      </c>
      <c r="DR715" t="s">
        <v>581</v>
      </c>
      <c r="DV715" t="s">
        <v>582</v>
      </c>
      <c r="DZ715" t="s">
        <v>581</v>
      </c>
      <c r="ED715" t="s">
        <v>582</v>
      </c>
      <c r="EH715" t="s">
        <v>581</v>
      </c>
      <c r="EL715" t="s">
        <v>582</v>
      </c>
      <c r="EP715" t="s">
        <v>582</v>
      </c>
      <c r="ET715" t="s">
        <v>582</v>
      </c>
      <c r="EX715" t="s">
        <v>582</v>
      </c>
      <c r="FB715" t="s">
        <v>582</v>
      </c>
      <c r="FF715" t="s">
        <v>582</v>
      </c>
      <c r="FJ715" t="s">
        <v>582</v>
      </c>
      <c r="FN715" t="s">
        <v>582</v>
      </c>
      <c r="FR715" t="s">
        <v>582</v>
      </c>
      <c r="FV715" t="s">
        <v>582</v>
      </c>
      <c r="FZ715" t="s">
        <v>582</v>
      </c>
      <c r="GD715" t="s">
        <v>582</v>
      </c>
      <c r="GH715" t="s">
        <v>582</v>
      </c>
      <c r="GL715" t="s">
        <v>582</v>
      </c>
      <c r="GP715" t="s">
        <v>582</v>
      </c>
      <c r="GT715" t="s">
        <v>582</v>
      </c>
      <c r="GX715" t="s">
        <v>582</v>
      </c>
      <c r="HB715" t="s">
        <v>582</v>
      </c>
      <c r="HF715" t="s">
        <v>582</v>
      </c>
      <c r="HJ715" t="s">
        <v>582</v>
      </c>
      <c r="HN715" t="s">
        <v>582</v>
      </c>
      <c r="HR715" t="s">
        <v>582</v>
      </c>
      <c r="HV715" t="s">
        <v>581</v>
      </c>
      <c r="HZ715" t="s">
        <v>582</v>
      </c>
      <c r="ID715" t="s">
        <v>582</v>
      </c>
      <c r="VD715" t="s">
        <v>601</v>
      </c>
      <c r="VE715" t="s">
        <v>602</v>
      </c>
      <c r="VF715" t="s">
        <v>596</v>
      </c>
      <c r="VG715" t="s">
        <v>597</v>
      </c>
      <c r="VH715" t="s">
        <v>603</v>
      </c>
    </row>
    <row r="716" spans="1:580" x14ac:dyDescent="0.2">
      <c r="A716" s="3" t="s">
        <v>580</v>
      </c>
      <c r="E716" s="4">
        <v>44775.447777777779</v>
      </c>
      <c r="F716" s="3" t="s">
        <v>581</v>
      </c>
      <c r="G716" s="3" t="s">
        <v>581</v>
      </c>
      <c r="H716" s="3" t="s">
        <v>581</v>
      </c>
      <c r="I716" s="3" t="s">
        <v>582</v>
      </c>
      <c r="J716" s="3" t="s">
        <v>582</v>
      </c>
      <c r="K716" t="s">
        <v>1008</v>
      </c>
      <c r="L716" t="s">
        <v>584</v>
      </c>
      <c r="M716" t="s">
        <v>1009</v>
      </c>
      <c r="O716" s="5">
        <v>44775</v>
      </c>
      <c r="V716" s="3" t="s">
        <v>586</v>
      </c>
      <c r="W716" t="s">
        <v>2057</v>
      </c>
      <c r="X716" s="3" t="s">
        <v>588</v>
      </c>
      <c r="Y716" t="s">
        <v>2058</v>
      </c>
      <c r="Z716" t="s">
        <v>610</v>
      </c>
      <c r="AA716" t="s">
        <v>591</v>
      </c>
      <c r="AB716" t="s">
        <v>592</v>
      </c>
      <c r="AG716" t="s">
        <v>582</v>
      </c>
      <c r="AN716" t="s">
        <v>581</v>
      </c>
      <c r="AO716" t="s">
        <v>594</v>
      </c>
      <c r="AP716" t="s">
        <v>592</v>
      </c>
      <c r="AQ716" t="s">
        <v>592</v>
      </c>
      <c r="AR716" t="s">
        <v>592</v>
      </c>
      <c r="AS716" t="s">
        <v>592</v>
      </c>
      <c r="AT716" t="s">
        <v>592</v>
      </c>
      <c r="AU716" t="s">
        <v>592</v>
      </c>
      <c r="CD716" t="s">
        <v>582</v>
      </c>
      <c r="DB716" t="s">
        <v>582</v>
      </c>
      <c r="DF716" t="s">
        <v>582</v>
      </c>
      <c r="DJ716" t="s">
        <v>581</v>
      </c>
      <c r="DN716" t="s">
        <v>582</v>
      </c>
      <c r="DR716" t="s">
        <v>581</v>
      </c>
      <c r="DV716" t="s">
        <v>582</v>
      </c>
      <c r="DZ716" t="s">
        <v>581</v>
      </c>
      <c r="ED716" t="s">
        <v>582</v>
      </c>
      <c r="EH716" t="s">
        <v>581</v>
      </c>
      <c r="EL716" t="s">
        <v>582</v>
      </c>
      <c r="EP716" t="s">
        <v>582</v>
      </c>
      <c r="ET716" t="s">
        <v>582</v>
      </c>
      <c r="EX716" t="s">
        <v>582</v>
      </c>
      <c r="FB716" t="s">
        <v>582</v>
      </c>
      <c r="FF716" t="s">
        <v>582</v>
      </c>
      <c r="FJ716" t="s">
        <v>582</v>
      </c>
      <c r="FN716" t="s">
        <v>582</v>
      </c>
      <c r="FR716" t="s">
        <v>582</v>
      </c>
      <c r="FV716" t="s">
        <v>582</v>
      </c>
      <c r="FZ716" t="s">
        <v>582</v>
      </c>
      <c r="GD716" t="s">
        <v>582</v>
      </c>
      <c r="GH716" t="s">
        <v>582</v>
      </c>
      <c r="GL716" t="s">
        <v>582</v>
      </c>
      <c r="GP716" t="s">
        <v>582</v>
      </c>
      <c r="GT716" t="s">
        <v>582</v>
      </c>
      <c r="GX716" t="s">
        <v>582</v>
      </c>
      <c r="HB716" t="s">
        <v>582</v>
      </c>
      <c r="HF716" t="s">
        <v>582</v>
      </c>
      <c r="HJ716" t="s">
        <v>582</v>
      </c>
      <c r="HN716" t="s">
        <v>582</v>
      </c>
      <c r="HR716" t="s">
        <v>582</v>
      </c>
      <c r="HV716" t="s">
        <v>581</v>
      </c>
      <c r="HZ716" t="s">
        <v>582</v>
      </c>
      <c r="ID716" t="s">
        <v>582</v>
      </c>
      <c r="VD716" t="s">
        <v>601</v>
      </c>
      <c r="VE716" t="s">
        <v>602</v>
      </c>
      <c r="VF716" t="s">
        <v>596</v>
      </c>
      <c r="VG716" t="s">
        <v>597</v>
      </c>
      <c r="VH716" t="s">
        <v>603</v>
      </c>
    </row>
    <row r="717" spans="1:580" x14ac:dyDescent="0.2">
      <c r="A717" s="3" t="s">
        <v>580</v>
      </c>
      <c r="E717" s="4">
        <v>44775.447777777779</v>
      </c>
      <c r="F717" s="3" t="s">
        <v>581</v>
      </c>
      <c r="G717" s="3" t="s">
        <v>581</v>
      </c>
      <c r="H717" s="3" t="s">
        <v>581</v>
      </c>
      <c r="I717" s="3" t="s">
        <v>582</v>
      </c>
      <c r="J717" s="3" t="s">
        <v>582</v>
      </c>
      <c r="K717" t="s">
        <v>1008</v>
      </c>
      <c r="L717" t="s">
        <v>584</v>
      </c>
      <c r="M717" t="s">
        <v>1009</v>
      </c>
      <c r="O717" s="5">
        <v>44775</v>
      </c>
      <c r="V717" s="3" t="s">
        <v>586</v>
      </c>
      <c r="W717" t="s">
        <v>2059</v>
      </c>
      <c r="X717" s="3" t="s">
        <v>588</v>
      </c>
      <c r="Y717" t="s">
        <v>2060</v>
      </c>
      <c r="Z717" t="s">
        <v>610</v>
      </c>
      <c r="AA717" t="s">
        <v>591</v>
      </c>
      <c r="AB717" t="s">
        <v>592</v>
      </c>
      <c r="AG717" t="s">
        <v>582</v>
      </c>
      <c r="AN717" t="s">
        <v>581</v>
      </c>
      <c r="AO717" t="s">
        <v>594</v>
      </c>
      <c r="AP717" t="s">
        <v>592</v>
      </c>
      <c r="AQ717" t="s">
        <v>592</v>
      </c>
      <c r="AR717" t="s">
        <v>592</v>
      </c>
      <c r="AS717" t="s">
        <v>592</v>
      </c>
      <c r="AT717" t="s">
        <v>592</v>
      </c>
      <c r="AU717" t="s">
        <v>592</v>
      </c>
      <c r="CD717" t="s">
        <v>582</v>
      </c>
      <c r="DB717" t="s">
        <v>582</v>
      </c>
      <c r="DF717" t="s">
        <v>582</v>
      </c>
      <c r="DJ717" t="s">
        <v>581</v>
      </c>
      <c r="DN717" t="s">
        <v>582</v>
      </c>
      <c r="DR717" t="s">
        <v>581</v>
      </c>
      <c r="DV717" t="s">
        <v>582</v>
      </c>
      <c r="DZ717" t="s">
        <v>581</v>
      </c>
      <c r="ED717" t="s">
        <v>582</v>
      </c>
      <c r="EH717" t="s">
        <v>581</v>
      </c>
      <c r="EL717" t="s">
        <v>582</v>
      </c>
      <c r="EP717" t="s">
        <v>582</v>
      </c>
      <c r="ET717" t="s">
        <v>582</v>
      </c>
      <c r="EX717" t="s">
        <v>582</v>
      </c>
      <c r="FB717" t="s">
        <v>582</v>
      </c>
      <c r="FF717" t="s">
        <v>582</v>
      </c>
      <c r="FJ717" t="s">
        <v>582</v>
      </c>
      <c r="FN717" t="s">
        <v>582</v>
      </c>
      <c r="FR717" t="s">
        <v>582</v>
      </c>
      <c r="FV717" t="s">
        <v>582</v>
      </c>
      <c r="FZ717" t="s">
        <v>582</v>
      </c>
      <c r="GD717" t="s">
        <v>582</v>
      </c>
      <c r="GH717" t="s">
        <v>582</v>
      </c>
      <c r="GL717" t="s">
        <v>582</v>
      </c>
      <c r="GP717" t="s">
        <v>582</v>
      </c>
      <c r="GT717" t="s">
        <v>582</v>
      </c>
      <c r="GX717" t="s">
        <v>582</v>
      </c>
      <c r="HB717" t="s">
        <v>582</v>
      </c>
      <c r="HF717" t="s">
        <v>582</v>
      </c>
      <c r="HJ717" t="s">
        <v>582</v>
      </c>
      <c r="HN717" t="s">
        <v>582</v>
      </c>
      <c r="HR717" t="s">
        <v>582</v>
      </c>
      <c r="HV717" t="s">
        <v>581</v>
      </c>
      <c r="HZ717" t="s">
        <v>582</v>
      </c>
      <c r="ID717" t="s">
        <v>582</v>
      </c>
      <c r="VD717" t="s">
        <v>601</v>
      </c>
      <c r="VE717" t="s">
        <v>602</v>
      </c>
      <c r="VF717" t="s">
        <v>596</v>
      </c>
      <c r="VG717" t="s">
        <v>597</v>
      </c>
      <c r="VH717" t="s">
        <v>603</v>
      </c>
    </row>
    <row r="718" spans="1:580" x14ac:dyDescent="0.2">
      <c r="A718" s="3" t="s">
        <v>580</v>
      </c>
      <c r="E718" s="4">
        <v>44775.447777777779</v>
      </c>
      <c r="F718" s="3" t="s">
        <v>581</v>
      </c>
      <c r="G718" s="3" t="s">
        <v>581</v>
      </c>
      <c r="H718" s="3" t="s">
        <v>581</v>
      </c>
      <c r="I718" s="3" t="s">
        <v>582</v>
      </c>
      <c r="J718" s="3" t="s">
        <v>582</v>
      </c>
      <c r="K718" t="s">
        <v>1008</v>
      </c>
      <c r="L718" t="s">
        <v>584</v>
      </c>
      <c r="M718" t="s">
        <v>1009</v>
      </c>
      <c r="O718" s="5">
        <v>44775</v>
      </c>
      <c r="V718" s="3" t="s">
        <v>586</v>
      </c>
      <c r="W718" t="s">
        <v>2061</v>
      </c>
      <c r="X718" s="3" t="s">
        <v>588</v>
      </c>
      <c r="Y718" t="s">
        <v>2062</v>
      </c>
      <c r="Z718" t="s">
        <v>610</v>
      </c>
      <c r="AA718" t="s">
        <v>591</v>
      </c>
      <c r="AB718" t="s">
        <v>592</v>
      </c>
      <c r="AG718" t="s">
        <v>582</v>
      </c>
      <c r="AN718" t="s">
        <v>593</v>
      </c>
      <c r="AO718" t="s">
        <v>1028</v>
      </c>
      <c r="AP718" t="s">
        <v>581</v>
      </c>
      <c r="AQ718" t="s">
        <v>581</v>
      </c>
      <c r="AR718" t="s">
        <v>581</v>
      </c>
      <c r="AS718" t="s">
        <v>592</v>
      </c>
      <c r="AT718" t="s">
        <v>592</v>
      </c>
      <c r="AU718" t="s">
        <v>592</v>
      </c>
      <c r="CD718" t="s">
        <v>582</v>
      </c>
      <c r="DB718" t="s">
        <v>582</v>
      </c>
      <c r="DF718" t="s">
        <v>582</v>
      </c>
      <c r="DJ718" t="s">
        <v>581</v>
      </c>
      <c r="DN718" t="s">
        <v>582</v>
      </c>
      <c r="DR718" t="s">
        <v>581</v>
      </c>
      <c r="DV718" t="s">
        <v>582</v>
      </c>
      <c r="DZ718" t="s">
        <v>581</v>
      </c>
      <c r="ED718" t="s">
        <v>582</v>
      </c>
      <c r="EH718" t="s">
        <v>581</v>
      </c>
      <c r="EL718" t="s">
        <v>582</v>
      </c>
      <c r="EP718" t="s">
        <v>582</v>
      </c>
      <c r="ET718" t="s">
        <v>582</v>
      </c>
      <c r="EX718" t="s">
        <v>582</v>
      </c>
      <c r="FB718" t="s">
        <v>582</v>
      </c>
      <c r="FF718" t="s">
        <v>582</v>
      </c>
      <c r="FJ718" t="s">
        <v>582</v>
      </c>
      <c r="FN718" t="s">
        <v>582</v>
      </c>
      <c r="FR718" t="s">
        <v>582</v>
      </c>
      <c r="FV718" t="s">
        <v>582</v>
      </c>
      <c r="FZ718" t="s">
        <v>582</v>
      </c>
      <c r="GD718" t="s">
        <v>582</v>
      </c>
      <c r="GH718" t="s">
        <v>582</v>
      </c>
      <c r="GL718" t="s">
        <v>582</v>
      </c>
      <c r="GP718" t="s">
        <v>582</v>
      </c>
      <c r="GT718" t="s">
        <v>582</v>
      </c>
      <c r="GX718" t="s">
        <v>582</v>
      </c>
      <c r="HB718" t="s">
        <v>582</v>
      </c>
      <c r="HF718" t="s">
        <v>582</v>
      </c>
      <c r="HJ718" t="s">
        <v>582</v>
      </c>
      <c r="HN718" t="s">
        <v>582</v>
      </c>
      <c r="HR718" t="s">
        <v>582</v>
      </c>
      <c r="HV718" t="s">
        <v>581</v>
      </c>
      <c r="HZ718" t="s">
        <v>582</v>
      </c>
      <c r="ID718" t="s">
        <v>582</v>
      </c>
      <c r="VD718" t="s">
        <v>588</v>
      </c>
      <c r="VE718" t="s">
        <v>602</v>
      </c>
      <c r="VF718" t="s">
        <v>596</v>
      </c>
      <c r="VG718" t="s">
        <v>597</v>
      </c>
      <c r="VH718" t="s">
        <v>603</v>
      </c>
    </row>
    <row r="719" spans="1:580" x14ac:dyDescent="0.2">
      <c r="A719" s="3" t="s">
        <v>580</v>
      </c>
      <c r="E719" s="4">
        <v>44775.447777777779</v>
      </c>
      <c r="F719" s="3" t="s">
        <v>581</v>
      </c>
      <c r="G719" s="3" t="s">
        <v>581</v>
      </c>
      <c r="H719" s="3" t="s">
        <v>581</v>
      </c>
      <c r="I719" s="3" t="s">
        <v>582</v>
      </c>
      <c r="J719" s="3" t="s">
        <v>582</v>
      </c>
      <c r="K719" t="s">
        <v>1008</v>
      </c>
      <c r="L719" t="s">
        <v>584</v>
      </c>
      <c r="M719" t="s">
        <v>1009</v>
      </c>
      <c r="O719" s="5">
        <v>44775</v>
      </c>
      <c r="V719" s="3" t="s">
        <v>586</v>
      </c>
      <c r="W719" t="s">
        <v>2063</v>
      </c>
      <c r="X719" s="3" t="s">
        <v>588</v>
      </c>
      <c r="Y719" t="s">
        <v>2064</v>
      </c>
      <c r="Z719" t="s">
        <v>590</v>
      </c>
      <c r="AA719" t="s">
        <v>591</v>
      </c>
      <c r="AB719" t="s">
        <v>592</v>
      </c>
      <c r="AG719" t="s">
        <v>582</v>
      </c>
      <c r="AN719" t="s">
        <v>581</v>
      </c>
      <c r="AO719" t="s">
        <v>594</v>
      </c>
      <c r="AP719" t="s">
        <v>592</v>
      </c>
      <c r="AQ719" t="s">
        <v>592</v>
      </c>
      <c r="AR719" t="s">
        <v>592</v>
      </c>
      <c r="AS719" t="s">
        <v>592</v>
      </c>
      <c r="AT719" t="s">
        <v>592</v>
      </c>
      <c r="AU719" t="s">
        <v>592</v>
      </c>
      <c r="CD719" t="s">
        <v>582</v>
      </c>
      <c r="DB719" t="s">
        <v>582</v>
      </c>
      <c r="DF719" t="s">
        <v>582</v>
      </c>
      <c r="DJ719" t="s">
        <v>581</v>
      </c>
      <c r="DN719" t="s">
        <v>582</v>
      </c>
      <c r="DR719" t="s">
        <v>581</v>
      </c>
      <c r="DV719" t="s">
        <v>582</v>
      </c>
      <c r="DZ719" t="s">
        <v>581</v>
      </c>
      <c r="ED719" t="s">
        <v>582</v>
      </c>
      <c r="EH719" t="s">
        <v>581</v>
      </c>
      <c r="EL719" t="s">
        <v>582</v>
      </c>
      <c r="EP719" t="s">
        <v>582</v>
      </c>
      <c r="ET719" t="s">
        <v>582</v>
      </c>
      <c r="EX719" t="s">
        <v>582</v>
      </c>
      <c r="FB719" t="s">
        <v>582</v>
      </c>
      <c r="FF719" t="s">
        <v>582</v>
      </c>
      <c r="FJ719" t="s">
        <v>582</v>
      </c>
      <c r="FN719" t="s">
        <v>582</v>
      </c>
      <c r="FR719" t="s">
        <v>582</v>
      </c>
      <c r="FV719" t="s">
        <v>582</v>
      </c>
      <c r="FZ719" t="s">
        <v>582</v>
      </c>
      <c r="GD719" t="s">
        <v>582</v>
      </c>
      <c r="GH719" t="s">
        <v>582</v>
      </c>
      <c r="GL719" t="s">
        <v>582</v>
      </c>
      <c r="GP719" t="s">
        <v>582</v>
      </c>
      <c r="GT719" t="s">
        <v>582</v>
      </c>
      <c r="GX719" t="s">
        <v>582</v>
      </c>
      <c r="HB719" t="s">
        <v>582</v>
      </c>
      <c r="HF719" t="s">
        <v>582</v>
      </c>
      <c r="HJ719" t="s">
        <v>582</v>
      </c>
      <c r="HN719" t="s">
        <v>582</v>
      </c>
      <c r="HR719" t="s">
        <v>582</v>
      </c>
      <c r="HV719" t="s">
        <v>581</v>
      </c>
      <c r="HZ719" t="s">
        <v>582</v>
      </c>
      <c r="ID719" t="s">
        <v>582</v>
      </c>
      <c r="VD719" t="s">
        <v>601</v>
      </c>
      <c r="VE719" t="s">
        <v>602</v>
      </c>
      <c r="VF719" t="s">
        <v>596</v>
      </c>
      <c r="VG719" t="s">
        <v>597</v>
      </c>
      <c r="VH719" t="s">
        <v>603</v>
      </c>
    </row>
    <row r="720" spans="1:580" x14ac:dyDescent="0.2">
      <c r="A720" s="3" t="s">
        <v>580</v>
      </c>
      <c r="E720" s="4">
        <v>44775.447777777779</v>
      </c>
      <c r="F720" s="3" t="s">
        <v>581</v>
      </c>
      <c r="G720" s="3" t="s">
        <v>581</v>
      </c>
      <c r="H720" s="3" t="s">
        <v>581</v>
      </c>
      <c r="I720" s="3" t="s">
        <v>582</v>
      </c>
      <c r="J720" s="3" t="s">
        <v>582</v>
      </c>
      <c r="K720" t="s">
        <v>1008</v>
      </c>
      <c r="L720" t="s">
        <v>584</v>
      </c>
      <c r="M720" t="s">
        <v>1009</v>
      </c>
      <c r="O720" s="5">
        <v>44775</v>
      </c>
      <c r="V720" s="3" t="s">
        <v>586</v>
      </c>
      <c r="W720" t="s">
        <v>2065</v>
      </c>
      <c r="X720" s="3" t="s">
        <v>588</v>
      </c>
      <c r="Y720" t="s">
        <v>2066</v>
      </c>
      <c r="Z720" t="s">
        <v>610</v>
      </c>
      <c r="AA720" t="s">
        <v>591</v>
      </c>
      <c r="AB720" t="s">
        <v>592</v>
      </c>
      <c r="AG720" t="s">
        <v>582</v>
      </c>
      <c r="AN720" t="s">
        <v>581</v>
      </c>
      <c r="AO720" t="s">
        <v>594</v>
      </c>
      <c r="AP720" t="s">
        <v>592</v>
      </c>
      <c r="AQ720" t="s">
        <v>592</v>
      </c>
      <c r="AR720" t="s">
        <v>592</v>
      </c>
      <c r="AS720" t="s">
        <v>592</v>
      </c>
      <c r="AT720" t="s">
        <v>592</v>
      </c>
      <c r="AU720" t="s">
        <v>592</v>
      </c>
      <c r="CD720" t="s">
        <v>582</v>
      </c>
      <c r="DB720" t="s">
        <v>582</v>
      </c>
      <c r="DF720" t="s">
        <v>582</v>
      </c>
      <c r="DJ720" t="s">
        <v>581</v>
      </c>
      <c r="DN720" t="s">
        <v>582</v>
      </c>
      <c r="DR720" t="s">
        <v>581</v>
      </c>
      <c r="DV720" t="s">
        <v>582</v>
      </c>
      <c r="DZ720" t="s">
        <v>581</v>
      </c>
      <c r="ED720" t="s">
        <v>582</v>
      </c>
      <c r="EH720" t="s">
        <v>581</v>
      </c>
      <c r="EL720" t="s">
        <v>582</v>
      </c>
      <c r="EP720" t="s">
        <v>582</v>
      </c>
      <c r="ET720" t="s">
        <v>582</v>
      </c>
      <c r="EX720" t="s">
        <v>582</v>
      </c>
      <c r="FB720" t="s">
        <v>582</v>
      </c>
      <c r="FF720" t="s">
        <v>582</v>
      </c>
      <c r="FJ720" t="s">
        <v>582</v>
      </c>
      <c r="FN720" t="s">
        <v>582</v>
      </c>
      <c r="FR720" t="s">
        <v>582</v>
      </c>
      <c r="FV720" t="s">
        <v>582</v>
      </c>
      <c r="FZ720" t="s">
        <v>582</v>
      </c>
      <c r="GD720" t="s">
        <v>582</v>
      </c>
      <c r="GH720" t="s">
        <v>582</v>
      </c>
      <c r="GL720" t="s">
        <v>582</v>
      </c>
      <c r="GP720" t="s">
        <v>582</v>
      </c>
      <c r="GT720" t="s">
        <v>582</v>
      </c>
      <c r="GX720" t="s">
        <v>582</v>
      </c>
      <c r="HB720" t="s">
        <v>582</v>
      </c>
      <c r="HF720" t="s">
        <v>582</v>
      </c>
      <c r="HJ720" t="s">
        <v>582</v>
      </c>
      <c r="HN720" t="s">
        <v>582</v>
      </c>
      <c r="HR720" t="s">
        <v>582</v>
      </c>
      <c r="HV720" t="s">
        <v>581</v>
      </c>
      <c r="HZ720" t="s">
        <v>582</v>
      </c>
      <c r="ID720" t="s">
        <v>582</v>
      </c>
      <c r="VD720" t="s">
        <v>601</v>
      </c>
      <c r="VE720" t="s">
        <v>602</v>
      </c>
      <c r="VF720" t="s">
        <v>596</v>
      </c>
      <c r="VG720" t="s">
        <v>597</v>
      </c>
      <c r="VH720" t="s">
        <v>603</v>
      </c>
    </row>
    <row r="721" spans="1:580" x14ac:dyDescent="0.2">
      <c r="A721" s="3" t="s">
        <v>580</v>
      </c>
      <c r="E721" s="4">
        <v>44775.447777777779</v>
      </c>
      <c r="F721" s="3" t="s">
        <v>581</v>
      </c>
      <c r="G721" s="3" t="s">
        <v>581</v>
      </c>
      <c r="H721" s="3" t="s">
        <v>581</v>
      </c>
      <c r="I721" s="3" t="s">
        <v>582</v>
      </c>
      <c r="J721" s="3" t="s">
        <v>582</v>
      </c>
      <c r="K721" t="s">
        <v>1008</v>
      </c>
      <c r="L721" t="s">
        <v>584</v>
      </c>
      <c r="M721" t="s">
        <v>1009</v>
      </c>
      <c r="O721" s="5">
        <v>44775</v>
      </c>
      <c r="V721" s="3" t="s">
        <v>586</v>
      </c>
      <c r="W721" t="s">
        <v>2067</v>
      </c>
      <c r="X721" s="3" t="s">
        <v>588</v>
      </c>
      <c r="Y721" t="s">
        <v>2068</v>
      </c>
      <c r="Z721" t="s">
        <v>789</v>
      </c>
      <c r="AA721" t="s">
        <v>591</v>
      </c>
      <c r="AB721" t="s">
        <v>592</v>
      </c>
      <c r="AG721" t="s">
        <v>582</v>
      </c>
      <c r="AN721" t="s">
        <v>581</v>
      </c>
      <c r="AO721" t="s">
        <v>594</v>
      </c>
      <c r="AP721" t="s">
        <v>592</v>
      </c>
      <c r="AQ721" t="s">
        <v>592</v>
      </c>
      <c r="AR721" t="s">
        <v>592</v>
      </c>
      <c r="AS721" t="s">
        <v>592</v>
      </c>
      <c r="AT721" t="s">
        <v>592</v>
      </c>
      <c r="AU721" t="s">
        <v>592</v>
      </c>
      <c r="CD721" t="s">
        <v>582</v>
      </c>
      <c r="DB721" t="s">
        <v>582</v>
      </c>
      <c r="DF721" t="s">
        <v>582</v>
      </c>
      <c r="DJ721" t="s">
        <v>581</v>
      </c>
      <c r="DN721" t="s">
        <v>582</v>
      </c>
      <c r="DR721" t="s">
        <v>581</v>
      </c>
      <c r="DV721" t="s">
        <v>582</v>
      </c>
      <c r="DZ721" t="s">
        <v>581</v>
      </c>
      <c r="ED721" t="s">
        <v>582</v>
      </c>
      <c r="EH721" t="s">
        <v>581</v>
      </c>
      <c r="EL721" t="s">
        <v>582</v>
      </c>
      <c r="EP721" t="s">
        <v>582</v>
      </c>
      <c r="ET721" t="s">
        <v>582</v>
      </c>
      <c r="EX721" t="s">
        <v>582</v>
      </c>
      <c r="FB721" t="s">
        <v>582</v>
      </c>
      <c r="FF721" t="s">
        <v>582</v>
      </c>
      <c r="FJ721" t="s">
        <v>582</v>
      </c>
      <c r="FN721" t="s">
        <v>582</v>
      </c>
      <c r="FR721" t="s">
        <v>582</v>
      </c>
      <c r="FV721" t="s">
        <v>582</v>
      </c>
      <c r="FZ721" t="s">
        <v>582</v>
      </c>
      <c r="GD721" t="s">
        <v>582</v>
      </c>
      <c r="GH721" t="s">
        <v>582</v>
      </c>
      <c r="GL721" t="s">
        <v>582</v>
      </c>
      <c r="GP721" t="s">
        <v>582</v>
      </c>
      <c r="GT721" t="s">
        <v>582</v>
      </c>
      <c r="GX721" t="s">
        <v>582</v>
      </c>
      <c r="HB721" t="s">
        <v>582</v>
      </c>
      <c r="HF721" t="s">
        <v>582</v>
      </c>
      <c r="HJ721" t="s">
        <v>582</v>
      </c>
      <c r="HN721" t="s">
        <v>582</v>
      </c>
      <c r="HR721" t="s">
        <v>582</v>
      </c>
      <c r="HV721" t="s">
        <v>581</v>
      </c>
      <c r="HZ721" t="s">
        <v>582</v>
      </c>
      <c r="ID721" t="s">
        <v>582</v>
      </c>
      <c r="VD721" t="s">
        <v>601</v>
      </c>
      <c r="VE721" t="s">
        <v>602</v>
      </c>
      <c r="VF721" t="s">
        <v>596</v>
      </c>
      <c r="VG721" t="s">
        <v>597</v>
      </c>
      <c r="VH721" t="s">
        <v>603</v>
      </c>
    </row>
    <row r="722" spans="1:580" x14ac:dyDescent="0.2">
      <c r="A722" s="3" t="s">
        <v>580</v>
      </c>
      <c r="E722" s="4">
        <v>44775.447777777779</v>
      </c>
      <c r="F722" s="3" t="s">
        <v>581</v>
      </c>
      <c r="G722" s="3" t="s">
        <v>581</v>
      </c>
      <c r="H722" s="3" t="s">
        <v>581</v>
      </c>
      <c r="I722" s="3" t="s">
        <v>582</v>
      </c>
      <c r="J722" s="3" t="s">
        <v>582</v>
      </c>
      <c r="K722" t="s">
        <v>1008</v>
      </c>
      <c r="L722" t="s">
        <v>584</v>
      </c>
      <c r="M722" t="s">
        <v>1009</v>
      </c>
      <c r="O722" s="5">
        <v>44775</v>
      </c>
      <c r="V722" s="3" t="s">
        <v>586</v>
      </c>
      <c r="W722" t="s">
        <v>2069</v>
      </c>
      <c r="X722" s="3" t="s">
        <v>588</v>
      </c>
      <c r="Y722" t="s">
        <v>2070</v>
      </c>
      <c r="Z722" t="s">
        <v>590</v>
      </c>
      <c r="AA722" t="s">
        <v>591</v>
      </c>
      <c r="AB722" t="s">
        <v>592</v>
      </c>
      <c r="AG722" t="s">
        <v>582</v>
      </c>
      <c r="AN722" t="s">
        <v>581</v>
      </c>
      <c r="AO722" t="s">
        <v>594</v>
      </c>
      <c r="AP722" t="s">
        <v>592</v>
      </c>
      <c r="AQ722" t="s">
        <v>592</v>
      </c>
      <c r="AR722" t="s">
        <v>592</v>
      </c>
      <c r="AS722" t="s">
        <v>592</v>
      </c>
      <c r="AT722" t="s">
        <v>592</v>
      </c>
      <c r="AU722" t="s">
        <v>592</v>
      </c>
      <c r="CD722" t="s">
        <v>582</v>
      </c>
      <c r="DB722" t="s">
        <v>582</v>
      </c>
      <c r="DF722" t="s">
        <v>582</v>
      </c>
      <c r="DJ722" t="s">
        <v>581</v>
      </c>
      <c r="DN722" t="s">
        <v>582</v>
      </c>
      <c r="DR722" t="s">
        <v>581</v>
      </c>
      <c r="DV722" t="s">
        <v>582</v>
      </c>
      <c r="DZ722" t="s">
        <v>581</v>
      </c>
      <c r="ED722" t="s">
        <v>582</v>
      </c>
      <c r="EH722" t="s">
        <v>581</v>
      </c>
      <c r="EL722" t="s">
        <v>582</v>
      </c>
      <c r="EP722" t="s">
        <v>582</v>
      </c>
      <c r="ET722" t="s">
        <v>582</v>
      </c>
      <c r="EX722" t="s">
        <v>582</v>
      </c>
      <c r="FB722" t="s">
        <v>582</v>
      </c>
      <c r="FF722" t="s">
        <v>582</v>
      </c>
      <c r="FJ722" t="s">
        <v>582</v>
      </c>
      <c r="FN722" t="s">
        <v>582</v>
      </c>
      <c r="FR722" t="s">
        <v>582</v>
      </c>
      <c r="FV722" t="s">
        <v>582</v>
      </c>
      <c r="FZ722" t="s">
        <v>582</v>
      </c>
      <c r="GD722" t="s">
        <v>582</v>
      </c>
      <c r="GH722" t="s">
        <v>582</v>
      </c>
      <c r="GL722" t="s">
        <v>582</v>
      </c>
      <c r="GP722" t="s">
        <v>582</v>
      </c>
      <c r="GT722" t="s">
        <v>582</v>
      </c>
      <c r="GX722" t="s">
        <v>582</v>
      </c>
      <c r="HB722" t="s">
        <v>582</v>
      </c>
      <c r="HF722" t="s">
        <v>582</v>
      </c>
      <c r="HJ722" t="s">
        <v>582</v>
      </c>
      <c r="HN722" t="s">
        <v>582</v>
      </c>
      <c r="HR722" t="s">
        <v>582</v>
      </c>
      <c r="HV722" t="s">
        <v>581</v>
      </c>
      <c r="HZ722" t="s">
        <v>582</v>
      </c>
      <c r="ID722" t="s">
        <v>582</v>
      </c>
      <c r="VD722" t="s">
        <v>601</v>
      </c>
      <c r="VE722" t="s">
        <v>602</v>
      </c>
      <c r="VF722" t="s">
        <v>596</v>
      </c>
      <c r="VG722" t="s">
        <v>597</v>
      </c>
      <c r="VH722" t="s">
        <v>603</v>
      </c>
    </row>
    <row r="723" spans="1:580" x14ac:dyDescent="0.2">
      <c r="A723" s="3" t="s">
        <v>580</v>
      </c>
      <c r="E723" s="4">
        <v>44775.447777777779</v>
      </c>
      <c r="F723" s="3" t="s">
        <v>581</v>
      </c>
      <c r="G723" s="3" t="s">
        <v>581</v>
      </c>
      <c r="H723" s="3" t="s">
        <v>581</v>
      </c>
      <c r="I723" s="3" t="s">
        <v>582</v>
      </c>
      <c r="J723" s="3" t="s">
        <v>582</v>
      </c>
      <c r="K723" t="s">
        <v>1008</v>
      </c>
      <c r="L723" t="s">
        <v>584</v>
      </c>
      <c r="M723" t="s">
        <v>1009</v>
      </c>
      <c r="O723" s="5">
        <v>44775</v>
      </c>
      <c r="V723" s="3" t="s">
        <v>586</v>
      </c>
      <c r="W723" t="s">
        <v>2071</v>
      </c>
      <c r="X723" s="3" t="s">
        <v>588</v>
      </c>
      <c r="Y723" t="s">
        <v>2072</v>
      </c>
      <c r="Z723" t="s">
        <v>610</v>
      </c>
      <c r="AA723" t="s">
        <v>591</v>
      </c>
      <c r="AB723" t="s">
        <v>592</v>
      </c>
      <c r="AG723" t="s">
        <v>582</v>
      </c>
      <c r="AN723" t="s">
        <v>581</v>
      </c>
      <c r="AO723" t="s">
        <v>594</v>
      </c>
      <c r="AP723" t="s">
        <v>592</v>
      </c>
      <c r="AQ723" t="s">
        <v>592</v>
      </c>
      <c r="AR723" t="s">
        <v>592</v>
      </c>
      <c r="AS723" t="s">
        <v>592</v>
      </c>
      <c r="AT723" t="s">
        <v>592</v>
      </c>
      <c r="AU723" t="s">
        <v>592</v>
      </c>
      <c r="CD723" t="s">
        <v>582</v>
      </c>
      <c r="DB723" t="s">
        <v>582</v>
      </c>
      <c r="DF723" t="s">
        <v>582</v>
      </c>
      <c r="DJ723" t="s">
        <v>581</v>
      </c>
      <c r="DN723" t="s">
        <v>582</v>
      </c>
      <c r="DR723" t="s">
        <v>581</v>
      </c>
      <c r="DV723" t="s">
        <v>582</v>
      </c>
      <c r="DZ723" t="s">
        <v>581</v>
      </c>
      <c r="ED723" t="s">
        <v>582</v>
      </c>
      <c r="EH723" t="s">
        <v>581</v>
      </c>
      <c r="EL723" t="s">
        <v>582</v>
      </c>
      <c r="EP723" t="s">
        <v>582</v>
      </c>
      <c r="ET723" t="s">
        <v>582</v>
      </c>
      <c r="EX723" t="s">
        <v>582</v>
      </c>
      <c r="FB723" t="s">
        <v>582</v>
      </c>
      <c r="FF723" t="s">
        <v>582</v>
      </c>
      <c r="FJ723" t="s">
        <v>582</v>
      </c>
      <c r="FN723" t="s">
        <v>582</v>
      </c>
      <c r="FR723" t="s">
        <v>582</v>
      </c>
      <c r="FV723" t="s">
        <v>582</v>
      </c>
      <c r="FZ723" t="s">
        <v>582</v>
      </c>
      <c r="GD723" t="s">
        <v>582</v>
      </c>
      <c r="GH723" t="s">
        <v>582</v>
      </c>
      <c r="GL723" t="s">
        <v>582</v>
      </c>
      <c r="GP723" t="s">
        <v>582</v>
      </c>
      <c r="GT723" t="s">
        <v>582</v>
      </c>
      <c r="GX723" t="s">
        <v>582</v>
      </c>
      <c r="HB723" t="s">
        <v>582</v>
      </c>
      <c r="HF723" t="s">
        <v>582</v>
      </c>
      <c r="HJ723" t="s">
        <v>582</v>
      </c>
      <c r="HN723" t="s">
        <v>582</v>
      </c>
      <c r="HR723" t="s">
        <v>582</v>
      </c>
      <c r="HV723" t="s">
        <v>581</v>
      </c>
      <c r="HZ723" t="s">
        <v>582</v>
      </c>
      <c r="ID723" t="s">
        <v>582</v>
      </c>
      <c r="VD723" t="s">
        <v>601</v>
      </c>
      <c r="VE723" t="s">
        <v>602</v>
      </c>
      <c r="VF723" t="s">
        <v>596</v>
      </c>
      <c r="VG723" t="s">
        <v>597</v>
      </c>
      <c r="VH723" t="s">
        <v>603</v>
      </c>
    </row>
    <row r="724" spans="1:580" x14ac:dyDescent="0.2">
      <c r="A724" s="3" t="s">
        <v>580</v>
      </c>
      <c r="E724" s="4">
        <v>44775.447777777779</v>
      </c>
      <c r="F724" s="3" t="s">
        <v>581</v>
      </c>
      <c r="G724" s="3" t="s">
        <v>581</v>
      </c>
      <c r="H724" s="3" t="s">
        <v>581</v>
      </c>
      <c r="I724" s="3" t="s">
        <v>582</v>
      </c>
      <c r="J724" s="3" t="s">
        <v>582</v>
      </c>
      <c r="K724" t="s">
        <v>1008</v>
      </c>
      <c r="L724" t="s">
        <v>584</v>
      </c>
      <c r="M724" t="s">
        <v>1009</v>
      </c>
      <c r="O724" s="5">
        <v>44775</v>
      </c>
      <c r="V724" s="3" t="s">
        <v>586</v>
      </c>
      <c r="W724" t="s">
        <v>2073</v>
      </c>
      <c r="X724" s="3" t="s">
        <v>588</v>
      </c>
      <c r="Y724" t="s">
        <v>2074</v>
      </c>
      <c r="Z724" t="s">
        <v>961</v>
      </c>
      <c r="AA724" t="s">
        <v>642</v>
      </c>
      <c r="AB724" t="s">
        <v>592</v>
      </c>
      <c r="AG724" t="s">
        <v>581</v>
      </c>
      <c r="AN724" t="s">
        <v>592</v>
      </c>
      <c r="AO724" t="s">
        <v>592</v>
      </c>
      <c r="AP724" t="s">
        <v>592</v>
      </c>
      <c r="AQ724" t="s">
        <v>592</v>
      </c>
      <c r="AR724" t="s">
        <v>592</v>
      </c>
      <c r="AS724" t="s">
        <v>592</v>
      </c>
      <c r="AT724" t="s">
        <v>592</v>
      </c>
      <c r="AU724" t="s">
        <v>592</v>
      </c>
      <c r="CD724" t="s">
        <v>643</v>
      </c>
      <c r="DB724" t="s">
        <v>592</v>
      </c>
      <c r="DF724" t="s">
        <v>592</v>
      </c>
      <c r="DJ724" t="s">
        <v>592</v>
      </c>
      <c r="DN724" t="s">
        <v>592</v>
      </c>
      <c r="DR724" t="s">
        <v>592</v>
      </c>
      <c r="DV724" t="s">
        <v>592</v>
      </c>
      <c r="DZ724" t="s">
        <v>592</v>
      </c>
      <c r="ED724" t="s">
        <v>592</v>
      </c>
      <c r="EH724" t="s">
        <v>592</v>
      </c>
      <c r="EL724" t="s">
        <v>592</v>
      </c>
      <c r="EP724" t="s">
        <v>592</v>
      </c>
      <c r="ET724" t="s">
        <v>592</v>
      </c>
      <c r="EX724" t="s">
        <v>592</v>
      </c>
      <c r="FB724" t="s">
        <v>592</v>
      </c>
      <c r="FF724" t="s">
        <v>592</v>
      </c>
      <c r="FJ724" t="s">
        <v>592</v>
      </c>
      <c r="FN724" t="s">
        <v>592</v>
      </c>
      <c r="FR724" t="s">
        <v>592</v>
      </c>
      <c r="FV724" t="s">
        <v>592</v>
      </c>
      <c r="FZ724" t="s">
        <v>592</v>
      </c>
      <c r="GD724" t="s">
        <v>592</v>
      </c>
      <c r="GH724" t="s">
        <v>592</v>
      </c>
      <c r="GL724" t="s">
        <v>592</v>
      </c>
      <c r="GP724" t="s">
        <v>592</v>
      </c>
      <c r="GT724" t="s">
        <v>592</v>
      </c>
      <c r="GX724" t="s">
        <v>592</v>
      </c>
      <c r="HB724" t="s">
        <v>592</v>
      </c>
      <c r="HF724" t="s">
        <v>592</v>
      </c>
      <c r="HJ724" t="s">
        <v>592</v>
      </c>
      <c r="HN724" t="s">
        <v>592</v>
      </c>
      <c r="HR724" t="s">
        <v>592</v>
      </c>
      <c r="HV724" t="s">
        <v>592</v>
      </c>
      <c r="HZ724" t="s">
        <v>592</v>
      </c>
      <c r="ID724" t="s">
        <v>592</v>
      </c>
      <c r="VD724" t="s">
        <v>644</v>
      </c>
      <c r="VE724" t="s">
        <v>645</v>
      </c>
      <c r="VF724" t="s">
        <v>646</v>
      </c>
      <c r="VG724" t="s">
        <v>647</v>
      </c>
      <c r="VH724" t="s">
        <v>648</v>
      </c>
    </row>
    <row r="725" spans="1:580" x14ac:dyDescent="0.2">
      <c r="A725" s="3" t="s">
        <v>580</v>
      </c>
      <c r="E725" s="4">
        <v>44775.447777777779</v>
      </c>
      <c r="F725" s="3" t="s">
        <v>581</v>
      </c>
      <c r="G725" s="3" t="s">
        <v>581</v>
      </c>
      <c r="H725" s="3" t="s">
        <v>581</v>
      </c>
      <c r="I725" s="3" t="s">
        <v>582</v>
      </c>
      <c r="J725" s="3" t="s">
        <v>582</v>
      </c>
      <c r="K725" t="s">
        <v>1008</v>
      </c>
      <c r="L725" t="s">
        <v>584</v>
      </c>
      <c r="M725" t="s">
        <v>1009</v>
      </c>
      <c r="O725" s="5">
        <v>44775</v>
      </c>
      <c r="V725" s="3" t="s">
        <v>586</v>
      </c>
      <c r="W725" t="s">
        <v>2075</v>
      </c>
      <c r="X725" s="3" t="s">
        <v>588</v>
      </c>
      <c r="Y725" t="s">
        <v>2076</v>
      </c>
      <c r="Z725" t="s">
        <v>610</v>
      </c>
      <c r="AA725" t="s">
        <v>591</v>
      </c>
      <c r="AB725" t="s">
        <v>592</v>
      </c>
      <c r="AG725" t="s">
        <v>582</v>
      </c>
      <c r="AN725" t="s">
        <v>581</v>
      </c>
      <c r="AO725" t="s">
        <v>594</v>
      </c>
      <c r="AP725" t="s">
        <v>592</v>
      </c>
      <c r="AQ725" t="s">
        <v>592</v>
      </c>
      <c r="AR725" t="s">
        <v>592</v>
      </c>
      <c r="AS725" t="s">
        <v>592</v>
      </c>
      <c r="AT725" t="s">
        <v>592</v>
      </c>
      <c r="AU725" t="s">
        <v>592</v>
      </c>
      <c r="CD725" t="s">
        <v>582</v>
      </c>
      <c r="DB725" t="s">
        <v>582</v>
      </c>
      <c r="DF725" t="s">
        <v>582</v>
      </c>
      <c r="DJ725" t="s">
        <v>581</v>
      </c>
      <c r="DN725" t="s">
        <v>582</v>
      </c>
      <c r="DR725" t="s">
        <v>581</v>
      </c>
      <c r="DV725" t="s">
        <v>582</v>
      </c>
      <c r="DZ725" t="s">
        <v>581</v>
      </c>
      <c r="ED725" t="s">
        <v>582</v>
      </c>
      <c r="EH725" t="s">
        <v>581</v>
      </c>
      <c r="EL725" t="s">
        <v>582</v>
      </c>
      <c r="EP725" t="s">
        <v>582</v>
      </c>
      <c r="ET725" t="s">
        <v>582</v>
      </c>
      <c r="EX725" t="s">
        <v>582</v>
      </c>
      <c r="FB725" t="s">
        <v>582</v>
      </c>
      <c r="FF725" t="s">
        <v>582</v>
      </c>
      <c r="FJ725" t="s">
        <v>582</v>
      </c>
      <c r="FN725" t="s">
        <v>582</v>
      </c>
      <c r="FR725" t="s">
        <v>582</v>
      </c>
      <c r="FV725" t="s">
        <v>582</v>
      </c>
      <c r="FZ725" t="s">
        <v>582</v>
      </c>
      <c r="GD725" t="s">
        <v>582</v>
      </c>
      <c r="GH725" t="s">
        <v>582</v>
      </c>
      <c r="GL725" t="s">
        <v>582</v>
      </c>
      <c r="GP725" t="s">
        <v>582</v>
      </c>
      <c r="GT725" t="s">
        <v>582</v>
      </c>
      <c r="GX725" t="s">
        <v>582</v>
      </c>
      <c r="HB725" t="s">
        <v>582</v>
      </c>
      <c r="HF725" t="s">
        <v>582</v>
      </c>
      <c r="HJ725" t="s">
        <v>582</v>
      </c>
      <c r="HN725" t="s">
        <v>582</v>
      </c>
      <c r="HR725" t="s">
        <v>582</v>
      </c>
      <c r="HV725" t="s">
        <v>581</v>
      </c>
      <c r="HZ725" t="s">
        <v>582</v>
      </c>
      <c r="ID725" t="s">
        <v>582</v>
      </c>
      <c r="VD725" t="s">
        <v>601</v>
      </c>
      <c r="VE725" t="s">
        <v>602</v>
      </c>
      <c r="VF725" t="s">
        <v>596</v>
      </c>
      <c r="VG725" t="s">
        <v>597</v>
      </c>
      <c r="VH725" t="s">
        <v>603</v>
      </c>
    </row>
    <row r="726" spans="1:580" x14ac:dyDescent="0.2">
      <c r="A726" s="3" t="s">
        <v>580</v>
      </c>
      <c r="E726" s="4">
        <v>44775.447777777779</v>
      </c>
      <c r="F726" s="3" t="s">
        <v>581</v>
      </c>
      <c r="G726" s="3" t="s">
        <v>581</v>
      </c>
      <c r="H726" s="3" t="s">
        <v>581</v>
      </c>
      <c r="I726" s="3" t="s">
        <v>582</v>
      </c>
      <c r="J726" s="3" t="s">
        <v>582</v>
      </c>
      <c r="K726" t="s">
        <v>1008</v>
      </c>
      <c r="L726" t="s">
        <v>584</v>
      </c>
      <c r="M726" t="s">
        <v>1009</v>
      </c>
      <c r="O726" s="5">
        <v>44775</v>
      </c>
      <c r="V726" s="3" t="s">
        <v>586</v>
      </c>
      <c r="W726" t="s">
        <v>2077</v>
      </c>
      <c r="X726" s="3" t="s">
        <v>588</v>
      </c>
      <c r="Y726" t="s">
        <v>2078</v>
      </c>
      <c r="Z726" t="s">
        <v>610</v>
      </c>
      <c r="AA726" t="s">
        <v>591</v>
      </c>
      <c r="AB726" t="s">
        <v>592</v>
      </c>
      <c r="AG726" t="s">
        <v>582</v>
      </c>
      <c r="AN726" t="s">
        <v>593</v>
      </c>
      <c r="AO726" t="s">
        <v>1028</v>
      </c>
      <c r="AP726" t="s">
        <v>581</v>
      </c>
      <c r="AQ726" t="s">
        <v>581</v>
      </c>
      <c r="AR726" t="s">
        <v>581</v>
      </c>
      <c r="AS726" t="s">
        <v>592</v>
      </c>
      <c r="AT726" t="s">
        <v>592</v>
      </c>
      <c r="AU726" t="s">
        <v>592</v>
      </c>
      <c r="CD726" t="s">
        <v>582</v>
      </c>
      <c r="DB726" t="s">
        <v>582</v>
      </c>
      <c r="DF726" t="s">
        <v>582</v>
      </c>
      <c r="DJ726" t="s">
        <v>581</v>
      </c>
      <c r="DN726" t="s">
        <v>582</v>
      </c>
      <c r="DR726" t="s">
        <v>581</v>
      </c>
      <c r="DV726" t="s">
        <v>582</v>
      </c>
      <c r="DZ726" t="s">
        <v>581</v>
      </c>
      <c r="ED726" t="s">
        <v>582</v>
      </c>
      <c r="EH726" t="s">
        <v>581</v>
      </c>
      <c r="EL726" t="s">
        <v>582</v>
      </c>
      <c r="EP726" t="s">
        <v>582</v>
      </c>
      <c r="ET726" t="s">
        <v>582</v>
      </c>
      <c r="EX726" t="s">
        <v>582</v>
      </c>
      <c r="FB726" t="s">
        <v>582</v>
      </c>
      <c r="FF726" t="s">
        <v>582</v>
      </c>
      <c r="FJ726" t="s">
        <v>582</v>
      </c>
      <c r="FN726" t="s">
        <v>582</v>
      </c>
      <c r="FR726" t="s">
        <v>582</v>
      </c>
      <c r="FV726" t="s">
        <v>582</v>
      </c>
      <c r="FZ726" t="s">
        <v>582</v>
      </c>
      <c r="GD726" t="s">
        <v>582</v>
      </c>
      <c r="GH726" t="s">
        <v>582</v>
      </c>
      <c r="GL726" t="s">
        <v>582</v>
      </c>
      <c r="GP726" t="s">
        <v>582</v>
      </c>
      <c r="GT726" t="s">
        <v>582</v>
      </c>
      <c r="GX726" t="s">
        <v>582</v>
      </c>
      <c r="HB726" t="s">
        <v>582</v>
      </c>
      <c r="HF726" t="s">
        <v>582</v>
      </c>
      <c r="HJ726" t="s">
        <v>582</v>
      </c>
      <c r="HN726" t="s">
        <v>582</v>
      </c>
      <c r="HR726" t="s">
        <v>582</v>
      </c>
      <c r="HV726" t="s">
        <v>581</v>
      </c>
      <c r="HZ726" t="s">
        <v>582</v>
      </c>
      <c r="ID726" t="s">
        <v>582</v>
      </c>
      <c r="VD726" t="s">
        <v>588</v>
      </c>
      <c r="VE726" t="s">
        <v>602</v>
      </c>
      <c r="VF726" t="s">
        <v>596</v>
      </c>
      <c r="VG726" t="s">
        <v>597</v>
      </c>
      <c r="VH726" t="s">
        <v>603</v>
      </c>
    </row>
    <row r="727" spans="1:580" x14ac:dyDescent="0.2">
      <c r="A727" s="3" t="s">
        <v>580</v>
      </c>
      <c r="E727" s="4">
        <v>44775.447777777779</v>
      </c>
      <c r="F727" s="3" t="s">
        <v>581</v>
      </c>
      <c r="G727" s="3" t="s">
        <v>581</v>
      </c>
      <c r="H727" s="3" t="s">
        <v>581</v>
      </c>
      <c r="I727" s="3" t="s">
        <v>582</v>
      </c>
      <c r="J727" s="3" t="s">
        <v>582</v>
      </c>
      <c r="K727" t="s">
        <v>1008</v>
      </c>
      <c r="L727" t="s">
        <v>584</v>
      </c>
      <c r="M727" t="s">
        <v>1009</v>
      </c>
      <c r="O727" s="5">
        <v>44775</v>
      </c>
      <c r="V727" s="3" t="s">
        <v>586</v>
      </c>
      <c r="W727" t="s">
        <v>2079</v>
      </c>
      <c r="X727" s="3" t="s">
        <v>588</v>
      </c>
      <c r="Y727" t="s">
        <v>2080</v>
      </c>
      <c r="Z727" t="s">
        <v>1447</v>
      </c>
      <c r="AA727" t="s">
        <v>591</v>
      </c>
      <c r="AB727" t="s">
        <v>592</v>
      </c>
      <c r="AG727" t="s">
        <v>582</v>
      </c>
      <c r="AN727" t="s">
        <v>581</v>
      </c>
      <c r="AO727" t="s">
        <v>594</v>
      </c>
      <c r="AP727" t="s">
        <v>592</v>
      </c>
      <c r="AQ727" t="s">
        <v>592</v>
      </c>
      <c r="AR727" t="s">
        <v>592</v>
      </c>
      <c r="AS727" t="s">
        <v>592</v>
      </c>
      <c r="AT727" t="s">
        <v>592</v>
      </c>
      <c r="AU727" t="s">
        <v>592</v>
      </c>
      <c r="CD727" t="s">
        <v>582</v>
      </c>
      <c r="DB727" t="s">
        <v>582</v>
      </c>
      <c r="DF727" t="s">
        <v>582</v>
      </c>
      <c r="DJ727" t="s">
        <v>581</v>
      </c>
      <c r="DN727" t="s">
        <v>582</v>
      </c>
      <c r="DR727" t="s">
        <v>581</v>
      </c>
      <c r="DV727" t="s">
        <v>582</v>
      </c>
      <c r="DZ727" t="s">
        <v>581</v>
      </c>
      <c r="ED727" t="s">
        <v>582</v>
      </c>
      <c r="EH727" t="s">
        <v>581</v>
      </c>
      <c r="EL727" t="s">
        <v>582</v>
      </c>
      <c r="EP727" t="s">
        <v>582</v>
      </c>
      <c r="ET727" t="s">
        <v>582</v>
      </c>
      <c r="EX727" t="s">
        <v>582</v>
      </c>
      <c r="FB727" t="s">
        <v>582</v>
      </c>
      <c r="FF727" t="s">
        <v>582</v>
      </c>
      <c r="FJ727" t="s">
        <v>582</v>
      </c>
      <c r="FN727" t="s">
        <v>582</v>
      </c>
      <c r="FR727" t="s">
        <v>582</v>
      </c>
      <c r="FV727" t="s">
        <v>582</v>
      </c>
      <c r="FZ727" t="s">
        <v>582</v>
      </c>
      <c r="GD727" t="s">
        <v>582</v>
      </c>
      <c r="GH727" t="s">
        <v>582</v>
      </c>
      <c r="GL727" t="s">
        <v>582</v>
      </c>
      <c r="GP727" t="s">
        <v>582</v>
      </c>
      <c r="GT727" t="s">
        <v>582</v>
      </c>
      <c r="GX727" t="s">
        <v>582</v>
      </c>
      <c r="HB727" t="s">
        <v>582</v>
      </c>
      <c r="HF727" t="s">
        <v>582</v>
      </c>
      <c r="HJ727" t="s">
        <v>582</v>
      </c>
      <c r="HN727" t="s">
        <v>582</v>
      </c>
      <c r="HR727" t="s">
        <v>582</v>
      </c>
      <c r="HV727" t="s">
        <v>581</v>
      </c>
      <c r="HZ727" t="s">
        <v>582</v>
      </c>
      <c r="ID727" t="s">
        <v>582</v>
      </c>
      <c r="VD727" t="s">
        <v>601</v>
      </c>
      <c r="VE727" t="s">
        <v>602</v>
      </c>
      <c r="VF727" t="s">
        <v>596</v>
      </c>
      <c r="VG727" t="s">
        <v>597</v>
      </c>
      <c r="VH727" t="s">
        <v>603</v>
      </c>
    </row>
    <row r="728" spans="1:580" x14ac:dyDescent="0.2">
      <c r="A728" s="3" t="s">
        <v>580</v>
      </c>
      <c r="E728" s="4">
        <v>44775.447777777779</v>
      </c>
      <c r="F728" s="3" t="s">
        <v>581</v>
      </c>
      <c r="G728" s="3" t="s">
        <v>581</v>
      </c>
      <c r="H728" s="3" t="s">
        <v>581</v>
      </c>
      <c r="I728" s="3" t="s">
        <v>582</v>
      </c>
      <c r="J728" s="3" t="s">
        <v>582</v>
      </c>
      <c r="K728" t="s">
        <v>1008</v>
      </c>
      <c r="L728" t="s">
        <v>584</v>
      </c>
      <c r="M728" t="s">
        <v>1009</v>
      </c>
      <c r="O728" s="5">
        <v>44775</v>
      </c>
      <c r="V728" s="3" t="s">
        <v>586</v>
      </c>
      <c r="W728" t="s">
        <v>2081</v>
      </c>
      <c r="X728" s="3" t="s">
        <v>588</v>
      </c>
      <c r="Y728" t="s">
        <v>2082</v>
      </c>
      <c r="Z728" t="s">
        <v>1793</v>
      </c>
      <c r="AA728" t="s">
        <v>591</v>
      </c>
      <c r="AB728" t="s">
        <v>592</v>
      </c>
      <c r="AG728" t="s">
        <v>582</v>
      </c>
      <c r="AN728" t="s">
        <v>581</v>
      </c>
      <c r="AO728" t="s">
        <v>594</v>
      </c>
      <c r="AP728" t="s">
        <v>592</v>
      </c>
      <c r="AQ728" t="s">
        <v>592</v>
      </c>
      <c r="AR728" t="s">
        <v>592</v>
      </c>
      <c r="AS728" t="s">
        <v>592</v>
      </c>
      <c r="AT728" t="s">
        <v>592</v>
      </c>
      <c r="AU728" t="s">
        <v>592</v>
      </c>
      <c r="CD728" t="s">
        <v>582</v>
      </c>
      <c r="DB728" t="s">
        <v>582</v>
      </c>
      <c r="DF728" t="s">
        <v>582</v>
      </c>
      <c r="DJ728" t="s">
        <v>581</v>
      </c>
      <c r="DN728" t="s">
        <v>582</v>
      </c>
      <c r="DR728" t="s">
        <v>581</v>
      </c>
      <c r="DV728" t="s">
        <v>582</v>
      </c>
      <c r="DZ728" t="s">
        <v>581</v>
      </c>
      <c r="ED728" t="s">
        <v>582</v>
      </c>
      <c r="EH728" t="s">
        <v>581</v>
      </c>
      <c r="EL728" t="s">
        <v>582</v>
      </c>
      <c r="EP728" t="s">
        <v>582</v>
      </c>
      <c r="ET728" t="s">
        <v>582</v>
      </c>
      <c r="EX728" t="s">
        <v>582</v>
      </c>
      <c r="FB728" t="s">
        <v>582</v>
      </c>
      <c r="FF728" t="s">
        <v>582</v>
      </c>
      <c r="FJ728" t="s">
        <v>582</v>
      </c>
      <c r="FN728" t="s">
        <v>582</v>
      </c>
      <c r="FR728" t="s">
        <v>582</v>
      </c>
      <c r="FV728" t="s">
        <v>582</v>
      </c>
      <c r="FZ728" t="s">
        <v>582</v>
      </c>
      <c r="GD728" t="s">
        <v>582</v>
      </c>
      <c r="GH728" t="s">
        <v>582</v>
      </c>
      <c r="GL728" t="s">
        <v>582</v>
      </c>
      <c r="GP728" t="s">
        <v>582</v>
      </c>
      <c r="GT728" t="s">
        <v>582</v>
      </c>
      <c r="GX728" t="s">
        <v>582</v>
      </c>
      <c r="HB728" t="s">
        <v>582</v>
      </c>
      <c r="HF728" t="s">
        <v>582</v>
      </c>
      <c r="HJ728" t="s">
        <v>582</v>
      </c>
      <c r="HN728" t="s">
        <v>582</v>
      </c>
      <c r="HR728" t="s">
        <v>582</v>
      </c>
      <c r="HV728" t="s">
        <v>581</v>
      </c>
      <c r="HZ728" t="s">
        <v>582</v>
      </c>
      <c r="ID728" t="s">
        <v>582</v>
      </c>
      <c r="VD728" t="s">
        <v>601</v>
      </c>
      <c r="VE728" t="s">
        <v>602</v>
      </c>
      <c r="VF728" t="s">
        <v>596</v>
      </c>
      <c r="VG728" t="s">
        <v>597</v>
      </c>
      <c r="VH728" t="s">
        <v>603</v>
      </c>
    </row>
    <row r="729" spans="1:580" x14ac:dyDescent="0.2">
      <c r="A729" s="3" t="s">
        <v>580</v>
      </c>
      <c r="E729" s="4">
        <v>44775.447777777779</v>
      </c>
      <c r="F729" s="3" t="s">
        <v>581</v>
      </c>
      <c r="G729" s="3" t="s">
        <v>581</v>
      </c>
      <c r="H729" s="3" t="s">
        <v>581</v>
      </c>
      <c r="I729" s="3" t="s">
        <v>582</v>
      </c>
      <c r="J729" s="3" t="s">
        <v>582</v>
      </c>
      <c r="K729" t="s">
        <v>1008</v>
      </c>
      <c r="L729" t="s">
        <v>584</v>
      </c>
      <c r="M729" t="s">
        <v>1009</v>
      </c>
      <c r="O729" s="5">
        <v>44775</v>
      </c>
      <c r="V729" s="3" t="s">
        <v>586</v>
      </c>
      <c r="W729" t="s">
        <v>2083</v>
      </c>
      <c r="X729" s="3" t="s">
        <v>588</v>
      </c>
      <c r="Y729" t="s">
        <v>2084</v>
      </c>
      <c r="Z729" t="s">
        <v>1796</v>
      </c>
      <c r="AA729" t="s">
        <v>591</v>
      </c>
      <c r="AB729" t="s">
        <v>592</v>
      </c>
      <c r="AG729" t="s">
        <v>582</v>
      </c>
      <c r="AN729" t="s">
        <v>581</v>
      </c>
      <c r="AO729" t="s">
        <v>594</v>
      </c>
      <c r="AP729" t="s">
        <v>592</v>
      </c>
      <c r="AQ729" t="s">
        <v>592</v>
      </c>
      <c r="AR729" t="s">
        <v>592</v>
      </c>
      <c r="AS729" t="s">
        <v>592</v>
      </c>
      <c r="AT729" t="s">
        <v>592</v>
      </c>
      <c r="AU729" t="s">
        <v>592</v>
      </c>
      <c r="CD729" t="s">
        <v>582</v>
      </c>
      <c r="DB729" t="s">
        <v>582</v>
      </c>
      <c r="DF729" t="s">
        <v>582</v>
      </c>
      <c r="DJ729" t="s">
        <v>581</v>
      </c>
      <c r="DN729" t="s">
        <v>582</v>
      </c>
      <c r="DR729" t="s">
        <v>581</v>
      </c>
      <c r="DV729" t="s">
        <v>582</v>
      </c>
      <c r="DZ729" t="s">
        <v>581</v>
      </c>
      <c r="ED729" t="s">
        <v>582</v>
      </c>
      <c r="EH729" t="s">
        <v>581</v>
      </c>
      <c r="EL729" t="s">
        <v>582</v>
      </c>
      <c r="EP729" t="s">
        <v>582</v>
      </c>
      <c r="ET729" t="s">
        <v>582</v>
      </c>
      <c r="EX729" t="s">
        <v>582</v>
      </c>
      <c r="FB729" t="s">
        <v>582</v>
      </c>
      <c r="FF729" t="s">
        <v>582</v>
      </c>
      <c r="FJ729" t="s">
        <v>582</v>
      </c>
      <c r="FN729" t="s">
        <v>582</v>
      </c>
      <c r="FR729" t="s">
        <v>582</v>
      </c>
      <c r="FV729" t="s">
        <v>582</v>
      </c>
      <c r="FZ729" t="s">
        <v>582</v>
      </c>
      <c r="GD729" t="s">
        <v>582</v>
      </c>
      <c r="GH729" t="s">
        <v>582</v>
      </c>
      <c r="GL729" t="s">
        <v>582</v>
      </c>
      <c r="GP729" t="s">
        <v>582</v>
      </c>
      <c r="GT729" t="s">
        <v>582</v>
      </c>
      <c r="GX729" t="s">
        <v>582</v>
      </c>
      <c r="HB729" t="s">
        <v>582</v>
      </c>
      <c r="HF729" t="s">
        <v>582</v>
      </c>
      <c r="HJ729" t="s">
        <v>582</v>
      </c>
      <c r="HN729" t="s">
        <v>582</v>
      </c>
      <c r="HR729" t="s">
        <v>582</v>
      </c>
      <c r="HV729" t="s">
        <v>581</v>
      </c>
      <c r="HZ729" t="s">
        <v>582</v>
      </c>
      <c r="ID729" t="s">
        <v>582</v>
      </c>
      <c r="VD729" t="s">
        <v>601</v>
      </c>
      <c r="VE729" t="s">
        <v>602</v>
      </c>
      <c r="VF729" t="s">
        <v>596</v>
      </c>
      <c r="VG729" t="s">
        <v>597</v>
      </c>
      <c r="VH729" t="s">
        <v>603</v>
      </c>
    </row>
    <row r="730" spans="1:580" x14ac:dyDescent="0.2">
      <c r="A730" s="3" t="s">
        <v>580</v>
      </c>
      <c r="E730" s="4">
        <v>44775.447777777779</v>
      </c>
      <c r="F730" s="3" t="s">
        <v>581</v>
      </c>
      <c r="G730" s="3" t="s">
        <v>581</v>
      </c>
      <c r="H730" s="3" t="s">
        <v>581</v>
      </c>
      <c r="I730" s="3" t="s">
        <v>582</v>
      </c>
      <c r="J730" s="3" t="s">
        <v>582</v>
      </c>
      <c r="K730" t="s">
        <v>1008</v>
      </c>
      <c r="L730" t="s">
        <v>584</v>
      </c>
      <c r="M730" t="s">
        <v>1009</v>
      </c>
      <c r="O730" s="5">
        <v>44775</v>
      </c>
      <c r="V730" s="3" t="s">
        <v>586</v>
      </c>
      <c r="W730" t="s">
        <v>2085</v>
      </c>
      <c r="X730" s="3" t="s">
        <v>588</v>
      </c>
      <c r="Y730" t="s">
        <v>2086</v>
      </c>
      <c r="Z730" t="s">
        <v>610</v>
      </c>
      <c r="AA730" t="s">
        <v>591</v>
      </c>
      <c r="AB730" t="s">
        <v>592</v>
      </c>
      <c r="AG730" t="s">
        <v>582</v>
      </c>
      <c r="AN730" t="s">
        <v>581</v>
      </c>
      <c r="AO730" t="s">
        <v>594</v>
      </c>
      <c r="AP730" t="s">
        <v>592</v>
      </c>
      <c r="AQ730" t="s">
        <v>592</v>
      </c>
      <c r="AR730" t="s">
        <v>592</v>
      </c>
      <c r="AS730" t="s">
        <v>592</v>
      </c>
      <c r="AT730" t="s">
        <v>592</v>
      </c>
      <c r="AU730" t="s">
        <v>592</v>
      </c>
      <c r="CD730" t="s">
        <v>582</v>
      </c>
      <c r="DB730" t="s">
        <v>582</v>
      </c>
      <c r="DF730" t="s">
        <v>582</v>
      </c>
      <c r="DJ730" t="s">
        <v>581</v>
      </c>
      <c r="DN730" t="s">
        <v>582</v>
      </c>
      <c r="DR730" t="s">
        <v>581</v>
      </c>
      <c r="DV730" t="s">
        <v>582</v>
      </c>
      <c r="DZ730" t="s">
        <v>581</v>
      </c>
      <c r="ED730" t="s">
        <v>582</v>
      </c>
      <c r="EH730" t="s">
        <v>581</v>
      </c>
      <c r="EL730" t="s">
        <v>582</v>
      </c>
      <c r="EP730" t="s">
        <v>582</v>
      </c>
      <c r="ET730" t="s">
        <v>582</v>
      </c>
      <c r="EX730" t="s">
        <v>582</v>
      </c>
      <c r="FB730" t="s">
        <v>582</v>
      </c>
      <c r="FF730" t="s">
        <v>582</v>
      </c>
      <c r="FJ730" t="s">
        <v>582</v>
      </c>
      <c r="FN730" t="s">
        <v>582</v>
      </c>
      <c r="FR730" t="s">
        <v>582</v>
      </c>
      <c r="FV730" t="s">
        <v>582</v>
      </c>
      <c r="FZ730" t="s">
        <v>582</v>
      </c>
      <c r="GD730" t="s">
        <v>582</v>
      </c>
      <c r="GH730" t="s">
        <v>582</v>
      </c>
      <c r="GL730" t="s">
        <v>582</v>
      </c>
      <c r="GP730" t="s">
        <v>582</v>
      </c>
      <c r="GT730" t="s">
        <v>582</v>
      </c>
      <c r="GX730" t="s">
        <v>582</v>
      </c>
      <c r="HB730" t="s">
        <v>582</v>
      </c>
      <c r="HF730" t="s">
        <v>582</v>
      </c>
      <c r="HJ730" t="s">
        <v>582</v>
      </c>
      <c r="HN730" t="s">
        <v>582</v>
      </c>
      <c r="HR730" t="s">
        <v>582</v>
      </c>
      <c r="HV730" t="s">
        <v>581</v>
      </c>
      <c r="HZ730" t="s">
        <v>582</v>
      </c>
      <c r="ID730" t="s">
        <v>582</v>
      </c>
      <c r="VD730" t="s">
        <v>601</v>
      </c>
      <c r="VE730" t="s">
        <v>602</v>
      </c>
      <c r="VF730" t="s">
        <v>596</v>
      </c>
      <c r="VG730" t="s">
        <v>597</v>
      </c>
      <c r="VH730" t="s">
        <v>603</v>
      </c>
    </row>
    <row r="731" spans="1:580" x14ac:dyDescent="0.2">
      <c r="A731" s="3" t="s">
        <v>580</v>
      </c>
      <c r="E731" s="4">
        <v>44775.447777777779</v>
      </c>
      <c r="F731" s="3" t="s">
        <v>581</v>
      </c>
      <c r="G731" s="3" t="s">
        <v>581</v>
      </c>
      <c r="H731" s="3" t="s">
        <v>581</v>
      </c>
      <c r="I731" s="3" t="s">
        <v>582</v>
      </c>
      <c r="J731" s="3" t="s">
        <v>582</v>
      </c>
      <c r="K731" t="s">
        <v>1008</v>
      </c>
      <c r="L731" t="s">
        <v>584</v>
      </c>
      <c r="M731" t="s">
        <v>1009</v>
      </c>
      <c r="O731" s="5">
        <v>44775</v>
      </c>
      <c r="V731" s="3" t="s">
        <v>586</v>
      </c>
      <c r="W731" t="s">
        <v>2087</v>
      </c>
      <c r="X731" s="3" t="s">
        <v>588</v>
      </c>
      <c r="Y731" t="s">
        <v>2088</v>
      </c>
      <c r="Z731" t="s">
        <v>590</v>
      </c>
      <c r="AA731" t="s">
        <v>591</v>
      </c>
      <c r="AB731" t="s">
        <v>592</v>
      </c>
      <c r="AG731" t="s">
        <v>582</v>
      </c>
      <c r="AN731" t="s">
        <v>581</v>
      </c>
      <c r="AO731" t="s">
        <v>594</v>
      </c>
      <c r="AP731" t="s">
        <v>592</v>
      </c>
      <c r="AQ731" t="s">
        <v>592</v>
      </c>
      <c r="AR731" t="s">
        <v>592</v>
      </c>
      <c r="AS731" t="s">
        <v>592</v>
      </c>
      <c r="AT731" t="s">
        <v>592</v>
      </c>
      <c r="AU731" t="s">
        <v>592</v>
      </c>
      <c r="CD731" t="s">
        <v>582</v>
      </c>
      <c r="DB731" t="s">
        <v>582</v>
      </c>
      <c r="DF731" t="s">
        <v>582</v>
      </c>
      <c r="DJ731" t="s">
        <v>581</v>
      </c>
      <c r="DN731" t="s">
        <v>582</v>
      </c>
      <c r="DR731" t="s">
        <v>581</v>
      </c>
      <c r="DV731" t="s">
        <v>582</v>
      </c>
      <c r="DZ731" t="s">
        <v>581</v>
      </c>
      <c r="ED731" t="s">
        <v>582</v>
      </c>
      <c r="EH731" t="s">
        <v>581</v>
      </c>
      <c r="EL731" t="s">
        <v>582</v>
      </c>
      <c r="EP731" t="s">
        <v>582</v>
      </c>
      <c r="ET731" t="s">
        <v>582</v>
      </c>
      <c r="EX731" t="s">
        <v>582</v>
      </c>
      <c r="FB731" t="s">
        <v>582</v>
      </c>
      <c r="FF731" t="s">
        <v>582</v>
      </c>
      <c r="FJ731" t="s">
        <v>582</v>
      </c>
      <c r="FN731" t="s">
        <v>582</v>
      </c>
      <c r="FR731" t="s">
        <v>582</v>
      </c>
      <c r="FV731" t="s">
        <v>582</v>
      </c>
      <c r="FZ731" t="s">
        <v>582</v>
      </c>
      <c r="GD731" t="s">
        <v>582</v>
      </c>
      <c r="GH731" t="s">
        <v>582</v>
      </c>
      <c r="GL731" t="s">
        <v>582</v>
      </c>
      <c r="GP731" t="s">
        <v>582</v>
      </c>
      <c r="GT731" t="s">
        <v>582</v>
      </c>
      <c r="GX731" t="s">
        <v>582</v>
      </c>
      <c r="HB731" t="s">
        <v>582</v>
      </c>
      <c r="HF731" t="s">
        <v>582</v>
      </c>
      <c r="HJ731" t="s">
        <v>582</v>
      </c>
      <c r="HN731" t="s">
        <v>582</v>
      </c>
      <c r="HR731" t="s">
        <v>582</v>
      </c>
      <c r="HV731" t="s">
        <v>581</v>
      </c>
      <c r="HZ731" t="s">
        <v>582</v>
      </c>
      <c r="ID731" t="s">
        <v>582</v>
      </c>
      <c r="VD731" t="s">
        <v>601</v>
      </c>
      <c r="VE731" t="s">
        <v>602</v>
      </c>
      <c r="VF731" t="s">
        <v>596</v>
      </c>
      <c r="VG731" t="s">
        <v>597</v>
      </c>
      <c r="VH731" t="s">
        <v>603</v>
      </c>
    </row>
    <row r="732" spans="1:580" x14ac:dyDescent="0.2">
      <c r="A732" s="3" t="s">
        <v>580</v>
      </c>
      <c r="E732" s="4">
        <v>44775.447777777779</v>
      </c>
      <c r="F732" s="3" t="s">
        <v>581</v>
      </c>
      <c r="G732" s="3" t="s">
        <v>581</v>
      </c>
      <c r="H732" s="3" t="s">
        <v>581</v>
      </c>
      <c r="I732" s="3" t="s">
        <v>582</v>
      </c>
      <c r="J732" s="3" t="s">
        <v>582</v>
      </c>
      <c r="K732" t="s">
        <v>1008</v>
      </c>
      <c r="L732" t="s">
        <v>584</v>
      </c>
      <c r="M732" t="s">
        <v>1009</v>
      </c>
      <c r="O732" s="5">
        <v>44775</v>
      </c>
      <c r="V732" s="3" t="s">
        <v>586</v>
      </c>
      <c r="W732" t="s">
        <v>2089</v>
      </c>
      <c r="X732" s="3" t="s">
        <v>588</v>
      </c>
      <c r="Y732" t="s">
        <v>2090</v>
      </c>
      <c r="Z732" t="s">
        <v>610</v>
      </c>
      <c r="AA732" t="s">
        <v>591</v>
      </c>
      <c r="AB732" t="s">
        <v>592</v>
      </c>
      <c r="AG732" t="s">
        <v>582</v>
      </c>
      <c r="AN732" t="s">
        <v>593</v>
      </c>
      <c r="AO732" t="s">
        <v>1028</v>
      </c>
      <c r="AP732" t="s">
        <v>581</v>
      </c>
      <c r="AQ732" t="s">
        <v>581</v>
      </c>
      <c r="AR732" t="s">
        <v>581</v>
      </c>
      <c r="AS732" t="s">
        <v>592</v>
      </c>
      <c r="AT732" t="s">
        <v>592</v>
      </c>
      <c r="AU732" t="s">
        <v>592</v>
      </c>
      <c r="CD732" t="s">
        <v>582</v>
      </c>
      <c r="DB732" t="s">
        <v>582</v>
      </c>
      <c r="DF732" t="s">
        <v>582</v>
      </c>
      <c r="DJ732" t="s">
        <v>581</v>
      </c>
      <c r="DN732" t="s">
        <v>582</v>
      </c>
      <c r="DR732" t="s">
        <v>581</v>
      </c>
      <c r="DV732" t="s">
        <v>582</v>
      </c>
      <c r="DZ732" t="s">
        <v>581</v>
      </c>
      <c r="ED732" t="s">
        <v>582</v>
      </c>
      <c r="EH732" t="s">
        <v>581</v>
      </c>
      <c r="EL732" t="s">
        <v>582</v>
      </c>
      <c r="EP732" t="s">
        <v>582</v>
      </c>
      <c r="ET732" t="s">
        <v>582</v>
      </c>
      <c r="EX732" t="s">
        <v>582</v>
      </c>
      <c r="FB732" t="s">
        <v>582</v>
      </c>
      <c r="FF732" t="s">
        <v>582</v>
      </c>
      <c r="FJ732" t="s">
        <v>582</v>
      </c>
      <c r="FN732" t="s">
        <v>582</v>
      </c>
      <c r="FR732" t="s">
        <v>582</v>
      </c>
      <c r="FV732" t="s">
        <v>582</v>
      </c>
      <c r="FZ732" t="s">
        <v>582</v>
      </c>
      <c r="GD732" t="s">
        <v>582</v>
      </c>
      <c r="GH732" t="s">
        <v>582</v>
      </c>
      <c r="GL732" t="s">
        <v>582</v>
      </c>
      <c r="GP732" t="s">
        <v>582</v>
      </c>
      <c r="GT732" t="s">
        <v>582</v>
      </c>
      <c r="GX732" t="s">
        <v>582</v>
      </c>
      <c r="HB732" t="s">
        <v>582</v>
      </c>
      <c r="HF732" t="s">
        <v>582</v>
      </c>
      <c r="HJ732" t="s">
        <v>582</v>
      </c>
      <c r="HN732" t="s">
        <v>582</v>
      </c>
      <c r="HR732" t="s">
        <v>582</v>
      </c>
      <c r="HV732" t="s">
        <v>581</v>
      </c>
      <c r="HZ732" t="s">
        <v>582</v>
      </c>
      <c r="ID732" t="s">
        <v>582</v>
      </c>
      <c r="VD732" t="s">
        <v>588</v>
      </c>
      <c r="VE732" t="s">
        <v>602</v>
      </c>
      <c r="VF732" t="s">
        <v>596</v>
      </c>
      <c r="VG732" t="s">
        <v>597</v>
      </c>
      <c r="VH732" t="s">
        <v>598</v>
      </c>
    </row>
    <row r="733" spans="1:580" x14ac:dyDescent="0.2">
      <c r="A733" s="3" t="s">
        <v>580</v>
      </c>
      <c r="E733" s="4">
        <v>44775.447777777779</v>
      </c>
      <c r="F733" s="3" t="s">
        <v>581</v>
      </c>
      <c r="G733" s="3" t="s">
        <v>581</v>
      </c>
      <c r="H733" s="3" t="s">
        <v>581</v>
      </c>
      <c r="I733" s="3" t="s">
        <v>582</v>
      </c>
      <c r="J733" s="3" t="s">
        <v>582</v>
      </c>
      <c r="K733" t="s">
        <v>1008</v>
      </c>
      <c r="L733" t="s">
        <v>584</v>
      </c>
      <c r="M733" t="s">
        <v>1009</v>
      </c>
      <c r="O733" s="5">
        <v>44775</v>
      </c>
      <c r="V733" s="3" t="s">
        <v>586</v>
      </c>
      <c r="W733" t="s">
        <v>2091</v>
      </c>
      <c r="X733" s="3" t="s">
        <v>588</v>
      </c>
      <c r="Y733" t="s">
        <v>2092</v>
      </c>
      <c r="Z733" t="s">
        <v>634</v>
      </c>
      <c r="AA733" t="s">
        <v>642</v>
      </c>
      <c r="AB733" t="s">
        <v>592</v>
      </c>
      <c r="AG733" t="s">
        <v>581</v>
      </c>
      <c r="AN733" t="s">
        <v>592</v>
      </c>
      <c r="AO733" t="s">
        <v>592</v>
      </c>
      <c r="AP733" t="s">
        <v>592</v>
      </c>
      <c r="AQ733" t="s">
        <v>592</v>
      </c>
      <c r="AR733" t="s">
        <v>592</v>
      </c>
      <c r="AS733" t="s">
        <v>592</v>
      </c>
      <c r="AT733" t="s">
        <v>592</v>
      </c>
      <c r="AU733" t="s">
        <v>592</v>
      </c>
      <c r="CD733" t="s">
        <v>643</v>
      </c>
      <c r="DB733" t="s">
        <v>592</v>
      </c>
      <c r="DF733" t="s">
        <v>592</v>
      </c>
      <c r="DJ733" t="s">
        <v>592</v>
      </c>
      <c r="DN733" t="s">
        <v>592</v>
      </c>
      <c r="DR733" t="s">
        <v>592</v>
      </c>
      <c r="DV733" t="s">
        <v>592</v>
      </c>
      <c r="DZ733" t="s">
        <v>592</v>
      </c>
      <c r="ED733" t="s">
        <v>592</v>
      </c>
      <c r="EH733" t="s">
        <v>592</v>
      </c>
      <c r="EL733" t="s">
        <v>592</v>
      </c>
      <c r="EP733" t="s">
        <v>592</v>
      </c>
      <c r="ET733" t="s">
        <v>592</v>
      </c>
      <c r="EX733" t="s">
        <v>592</v>
      </c>
      <c r="FB733" t="s">
        <v>592</v>
      </c>
      <c r="FF733" t="s">
        <v>592</v>
      </c>
      <c r="FJ733" t="s">
        <v>592</v>
      </c>
      <c r="FN733" t="s">
        <v>592</v>
      </c>
      <c r="FR733" t="s">
        <v>592</v>
      </c>
      <c r="FV733" t="s">
        <v>592</v>
      </c>
      <c r="FZ733" t="s">
        <v>592</v>
      </c>
      <c r="GD733" t="s">
        <v>592</v>
      </c>
      <c r="GH733" t="s">
        <v>592</v>
      </c>
      <c r="GL733" t="s">
        <v>592</v>
      </c>
      <c r="GP733" t="s">
        <v>592</v>
      </c>
      <c r="GT733" t="s">
        <v>592</v>
      </c>
      <c r="GX733" t="s">
        <v>592</v>
      </c>
      <c r="HB733" t="s">
        <v>592</v>
      </c>
      <c r="HF733" t="s">
        <v>592</v>
      </c>
      <c r="HJ733" t="s">
        <v>592</v>
      </c>
      <c r="HN733" t="s">
        <v>592</v>
      </c>
      <c r="HR733" t="s">
        <v>592</v>
      </c>
      <c r="HV733" t="s">
        <v>592</v>
      </c>
      <c r="HZ733" t="s">
        <v>592</v>
      </c>
      <c r="ID733" t="s">
        <v>592</v>
      </c>
      <c r="VD733" t="s">
        <v>644</v>
      </c>
      <c r="VE733" t="s">
        <v>645</v>
      </c>
      <c r="VF733" t="s">
        <v>646</v>
      </c>
      <c r="VG733" t="s">
        <v>647</v>
      </c>
      <c r="VH733" t="s">
        <v>648</v>
      </c>
    </row>
    <row r="734" spans="1:580" x14ac:dyDescent="0.2">
      <c r="A734" s="3" t="s">
        <v>580</v>
      </c>
      <c r="E734" s="4">
        <v>44775.447777777779</v>
      </c>
      <c r="F734" s="3" t="s">
        <v>581</v>
      </c>
      <c r="G734" s="3" t="s">
        <v>581</v>
      </c>
      <c r="H734" s="3" t="s">
        <v>581</v>
      </c>
      <c r="I734" s="3" t="s">
        <v>582</v>
      </c>
      <c r="J734" s="3" t="s">
        <v>582</v>
      </c>
      <c r="K734" t="s">
        <v>1008</v>
      </c>
      <c r="L734" t="s">
        <v>584</v>
      </c>
      <c r="M734" t="s">
        <v>1009</v>
      </c>
      <c r="O734" s="5">
        <v>44775</v>
      </c>
      <c r="V734" s="3" t="s">
        <v>586</v>
      </c>
      <c r="W734" t="s">
        <v>2093</v>
      </c>
      <c r="X734" s="3" t="s">
        <v>588</v>
      </c>
      <c r="Y734" t="s">
        <v>2094</v>
      </c>
      <c r="Z734" t="s">
        <v>634</v>
      </c>
      <c r="AA734" t="s">
        <v>591</v>
      </c>
      <c r="AB734" t="s">
        <v>592</v>
      </c>
      <c r="AG734" t="s">
        <v>582</v>
      </c>
      <c r="AN734" t="s">
        <v>581</v>
      </c>
      <c r="AO734" t="s">
        <v>594</v>
      </c>
      <c r="AP734" t="s">
        <v>592</v>
      </c>
      <c r="AQ734" t="s">
        <v>592</v>
      </c>
      <c r="AR734" t="s">
        <v>592</v>
      </c>
      <c r="AS734" t="s">
        <v>592</v>
      </c>
      <c r="AT734" t="s">
        <v>592</v>
      </c>
      <c r="AU734" t="s">
        <v>592</v>
      </c>
      <c r="CD734" t="s">
        <v>582</v>
      </c>
      <c r="DB734" t="s">
        <v>582</v>
      </c>
      <c r="DF734" t="s">
        <v>582</v>
      </c>
      <c r="DJ734" t="s">
        <v>581</v>
      </c>
      <c r="DN734" t="s">
        <v>582</v>
      </c>
      <c r="DR734" t="s">
        <v>581</v>
      </c>
      <c r="DV734" t="s">
        <v>582</v>
      </c>
      <c r="DZ734" t="s">
        <v>581</v>
      </c>
      <c r="ED734" t="s">
        <v>582</v>
      </c>
      <c r="EH734" t="s">
        <v>581</v>
      </c>
      <c r="EL734" t="s">
        <v>582</v>
      </c>
      <c r="EP734" t="s">
        <v>582</v>
      </c>
      <c r="ET734" t="s">
        <v>582</v>
      </c>
      <c r="EX734" t="s">
        <v>582</v>
      </c>
      <c r="FB734" t="s">
        <v>582</v>
      </c>
      <c r="FF734" t="s">
        <v>582</v>
      </c>
      <c r="FJ734" t="s">
        <v>582</v>
      </c>
      <c r="FN734" t="s">
        <v>582</v>
      </c>
      <c r="FR734" t="s">
        <v>582</v>
      </c>
      <c r="FV734" t="s">
        <v>582</v>
      </c>
      <c r="FZ734" t="s">
        <v>582</v>
      </c>
      <c r="GD734" t="s">
        <v>582</v>
      </c>
      <c r="GH734" t="s">
        <v>582</v>
      </c>
      <c r="GL734" t="s">
        <v>582</v>
      </c>
      <c r="GP734" t="s">
        <v>582</v>
      </c>
      <c r="GT734" t="s">
        <v>582</v>
      </c>
      <c r="GX734" t="s">
        <v>582</v>
      </c>
      <c r="HB734" t="s">
        <v>582</v>
      </c>
      <c r="HF734" t="s">
        <v>582</v>
      </c>
      <c r="HJ734" t="s">
        <v>582</v>
      </c>
      <c r="HN734" t="s">
        <v>582</v>
      </c>
      <c r="HR734" t="s">
        <v>582</v>
      </c>
      <c r="HV734" t="s">
        <v>581</v>
      </c>
      <c r="HZ734" t="s">
        <v>582</v>
      </c>
      <c r="ID734" t="s">
        <v>582</v>
      </c>
      <c r="VD734" t="s">
        <v>601</v>
      </c>
      <c r="VE734" t="s">
        <v>602</v>
      </c>
      <c r="VF734" t="s">
        <v>596</v>
      </c>
      <c r="VG734" t="s">
        <v>597</v>
      </c>
      <c r="VH734" t="s">
        <v>603</v>
      </c>
    </row>
    <row r="735" spans="1:580" x14ac:dyDescent="0.2">
      <c r="A735" s="3" t="s">
        <v>580</v>
      </c>
      <c r="E735" s="4">
        <v>44775.447777777779</v>
      </c>
      <c r="F735" s="3" t="s">
        <v>581</v>
      </c>
      <c r="G735" s="3" t="s">
        <v>581</v>
      </c>
      <c r="H735" s="3" t="s">
        <v>581</v>
      </c>
      <c r="I735" s="3" t="s">
        <v>582</v>
      </c>
      <c r="J735" s="3" t="s">
        <v>582</v>
      </c>
      <c r="K735" t="s">
        <v>1008</v>
      </c>
      <c r="L735" t="s">
        <v>584</v>
      </c>
      <c r="M735" t="s">
        <v>1009</v>
      </c>
      <c r="O735" s="5">
        <v>44775</v>
      </c>
      <c r="V735" s="3" t="s">
        <v>586</v>
      </c>
      <c r="W735" t="s">
        <v>2095</v>
      </c>
      <c r="X735" s="3" t="s">
        <v>588</v>
      </c>
      <c r="Y735" t="s">
        <v>2096</v>
      </c>
      <c r="Z735" t="s">
        <v>590</v>
      </c>
      <c r="AA735" t="s">
        <v>591</v>
      </c>
      <c r="AB735" t="s">
        <v>592</v>
      </c>
      <c r="AG735" t="s">
        <v>582</v>
      </c>
      <c r="AN735" t="s">
        <v>581</v>
      </c>
      <c r="AO735" t="s">
        <v>594</v>
      </c>
      <c r="AP735" t="s">
        <v>592</v>
      </c>
      <c r="AQ735" t="s">
        <v>592</v>
      </c>
      <c r="AR735" t="s">
        <v>592</v>
      </c>
      <c r="AS735" t="s">
        <v>592</v>
      </c>
      <c r="AT735" t="s">
        <v>592</v>
      </c>
      <c r="AU735" t="s">
        <v>592</v>
      </c>
      <c r="CD735" t="s">
        <v>582</v>
      </c>
      <c r="DB735" t="s">
        <v>582</v>
      </c>
      <c r="DF735" t="s">
        <v>582</v>
      </c>
      <c r="DJ735" t="s">
        <v>581</v>
      </c>
      <c r="DN735" t="s">
        <v>582</v>
      </c>
      <c r="DR735" t="s">
        <v>581</v>
      </c>
      <c r="DV735" t="s">
        <v>582</v>
      </c>
      <c r="DZ735" t="s">
        <v>581</v>
      </c>
      <c r="ED735" t="s">
        <v>582</v>
      </c>
      <c r="EH735" t="s">
        <v>581</v>
      </c>
      <c r="EL735" t="s">
        <v>582</v>
      </c>
      <c r="EP735" t="s">
        <v>582</v>
      </c>
      <c r="ET735" t="s">
        <v>582</v>
      </c>
      <c r="EX735" t="s">
        <v>582</v>
      </c>
      <c r="FB735" t="s">
        <v>582</v>
      </c>
      <c r="FF735" t="s">
        <v>582</v>
      </c>
      <c r="FJ735" t="s">
        <v>582</v>
      </c>
      <c r="FN735" t="s">
        <v>582</v>
      </c>
      <c r="FR735" t="s">
        <v>582</v>
      </c>
      <c r="FV735" t="s">
        <v>582</v>
      </c>
      <c r="FZ735" t="s">
        <v>582</v>
      </c>
      <c r="GD735" t="s">
        <v>582</v>
      </c>
      <c r="GH735" t="s">
        <v>582</v>
      </c>
      <c r="GL735" t="s">
        <v>582</v>
      </c>
      <c r="GP735" t="s">
        <v>582</v>
      </c>
      <c r="GT735" t="s">
        <v>582</v>
      </c>
      <c r="GX735" t="s">
        <v>582</v>
      </c>
      <c r="HB735" t="s">
        <v>582</v>
      </c>
      <c r="HF735" t="s">
        <v>582</v>
      </c>
      <c r="HJ735" t="s">
        <v>582</v>
      </c>
      <c r="HN735" t="s">
        <v>582</v>
      </c>
      <c r="HR735" t="s">
        <v>582</v>
      </c>
      <c r="HV735" t="s">
        <v>581</v>
      </c>
      <c r="HZ735" t="s">
        <v>582</v>
      </c>
      <c r="ID735" t="s">
        <v>582</v>
      </c>
      <c r="VD735" t="s">
        <v>601</v>
      </c>
      <c r="VE735" t="s">
        <v>602</v>
      </c>
      <c r="VF735" t="s">
        <v>596</v>
      </c>
      <c r="VG735" t="s">
        <v>597</v>
      </c>
      <c r="VH735" t="s">
        <v>603</v>
      </c>
    </row>
    <row r="736" spans="1:580" x14ac:dyDescent="0.2">
      <c r="A736" s="3" t="s">
        <v>580</v>
      </c>
      <c r="E736" s="4">
        <v>44775.447777777779</v>
      </c>
      <c r="F736" s="3" t="s">
        <v>581</v>
      </c>
      <c r="G736" s="3" t="s">
        <v>581</v>
      </c>
      <c r="H736" s="3" t="s">
        <v>581</v>
      </c>
      <c r="I736" s="3" t="s">
        <v>582</v>
      </c>
      <c r="J736" s="3" t="s">
        <v>582</v>
      </c>
      <c r="K736" t="s">
        <v>1008</v>
      </c>
      <c r="L736" t="s">
        <v>584</v>
      </c>
      <c r="M736" t="s">
        <v>1009</v>
      </c>
      <c r="O736" s="5">
        <v>44775</v>
      </c>
      <c r="V736" s="3" t="s">
        <v>586</v>
      </c>
      <c r="W736" t="s">
        <v>2097</v>
      </c>
      <c r="X736" s="3" t="s">
        <v>588</v>
      </c>
      <c r="Y736" t="s">
        <v>2098</v>
      </c>
      <c r="Z736" t="s">
        <v>634</v>
      </c>
      <c r="AA736" t="s">
        <v>591</v>
      </c>
      <c r="AB736" t="s">
        <v>592</v>
      </c>
      <c r="AG736" t="s">
        <v>582</v>
      </c>
      <c r="AN736" t="s">
        <v>593</v>
      </c>
      <c r="AO736" t="s">
        <v>1028</v>
      </c>
      <c r="AP736" t="s">
        <v>581</v>
      </c>
      <c r="AQ736" t="s">
        <v>581</v>
      </c>
      <c r="AR736" t="s">
        <v>581</v>
      </c>
      <c r="AS736" t="s">
        <v>592</v>
      </c>
      <c r="AT736" t="s">
        <v>592</v>
      </c>
      <c r="AU736" t="s">
        <v>592</v>
      </c>
      <c r="CD736" t="s">
        <v>582</v>
      </c>
      <c r="DB736" t="s">
        <v>582</v>
      </c>
      <c r="DF736" t="s">
        <v>582</v>
      </c>
      <c r="DJ736" t="s">
        <v>581</v>
      </c>
      <c r="DN736" t="s">
        <v>582</v>
      </c>
      <c r="DR736" t="s">
        <v>581</v>
      </c>
      <c r="DV736" t="s">
        <v>582</v>
      </c>
      <c r="DZ736" t="s">
        <v>581</v>
      </c>
      <c r="ED736" t="s">
        <v>582</v>
      </c>
      <c r="EH736" t="s">
        <v>581</v>
      </c>
      <c r="EL736" t="s">
        <v>582</v>
      </c>
      <c r="EP736" t="s">
        <v>582</v>
      </c>
      <c r="ET736" t="s">
        <v>582</v>
      </c>
      <c r="EX736" t="s">
        <v>582</v>
      </c>
      <c r="FB736" t="s">
        <v>582</v>
      </c>
      <c r="FF736" t="s">
        <v>582</v>
      </c>
      <c r="FJ736" t="s">
        <v>582</v>
      </c>
      <c r="FN736" t="s">
        <v>582</v>
      </c>
      <c r="FR736" t="s">
        <v>582</v>
      </c>
      <c r="FV736" t="s">
        <v>582</v>
      </c>
      <c r="FZ736" t="s">
        <v>582</v>
      </c>
      <c r="GD736" t="s">
        <v>582</v>
      </c>
      <c r="GH736" t="s">
        <v>582</v>
      </c>
      <c r="GL736" t="s">
        <v>582</v>
      </c>
      <c r="GP736" t="s">
        <v>582</v>
      </c>
      <c r="GT736" t="s">
        <v>582</v>
      </c>
      <c r="GX736" t="s">
        <v>582</v>
      </c>
      <c r="HB736" t="s">
        <v>582</v>
      </c>
      <c r="HF736" t="s">
        <v>582</v>
      </c>
      <c r="HJ736" t="s">
        <v>582</v>
      </c>
      <c r="HN736" t="s">
        <v>582</v>
      </c>
      <c r="HR736" t="s">
        <v>582</v>
      </c>
      <c r="HV736" t="s">
        <v>581</v>
      </c>
      <c r="HZ736" t="s">
        <v>582</v>
      </c>
      <c r="ID736" t="s">
        <v>582</v>
      </c>
      <c r="VD736" t="s">
        <v>588</v>
      </c>
      <c r="VE736" t="s">
        <v>602</v>
      </c>
      <c r="VF736" t="s">
        <v>596</v>
      </c>
      <c r="VG736" t="s">
        <v>597</v>
      </c>
      <c r="VH736" t="s">
        <v>598</v>
      </c>
    </row>
    <row r="737" spans="1:580" x14ac:dyDescent="0.2">
      <c r="A737" s="3" t="s">
        <v>580</v>
      </c>
      <c r="E737" s="4">
        <v>44775.447777777779</v>
      </c>
      <c r="F737" s="3" t="s">
        <v>581</v>
      </c>
      <c r="G737" s="3" t="s">
        <v>581</v>
      </c>
      <c r="H737" s="3" t="s">
        <v>581</v>
      </c>
      <c r="I737" s="3" t="s">
        <v>582</v>
      </c>
      <c r="J737" s="3" t="s">
        <v>582</v>
      </c>
      <c r="K737" t="s">
        <v>1008</v>
      </c>
      <c r="L737" t="s">
        <v>584</v>
      </c>
      <c r="M737" t="s">
        <v>1009</v>
      </c>
      <c r="O737" s="5">
        <v>44775</v>
      </c>
      <c r="V737" s="3" t="s">
        <v>586</v>
      </c>
      <c r="W737" t="s">
        <v>2099</v>
      </c>
      <c r="X737" s="3" t="s">
        <v>588</v>
      </c>
      <c r="Y737" t="s">
        <v>2100</v>
      </c>
      <c r="Z737" t="s">
        <v>610</v>
      </c>
      <c r="AA737" t="s">
        <v>591</v>
      </c>
      <c r="AB737" t="s">
        <v>592</v>
      </c>
      <c r="AG737" t="s">
        <v>582</v>
      </c>
      <c r="AN737" t="s">
        <v>581</v>
      </c>
      <c r="AO737" t="s">
        <v>594</v>
      </c>
      <c r="AP737" t="s">
        <v>592</v>
      </c>
      <c r="AQ737" t="s">
        <v>592</v>
      </c>
      <c r="AR737" t="s">
        <v>592</v>
      </c>
      <c r="AS737" t="s">
        <v>592</v>
      </c>
      <c r="AT737" t="s">
        <v>592</v>
      </c>
      <c r="AU737" t="s">
        <v>592</v>
      </c>
      <c r="CD737" t="s">
        <v>582</v>
      </c>
      <c r="DB737" t="s">
        <v>582</v>
      </c>
      <c r="DF737" t="s">
        <v>582</v>
      </c>
      <c r="DJ737" t="s">
        <v>581</v>
      </c>
      <c r="DN737" t="s">
        <v>582</v>
      </c>
      <c r="DR737" t="s">
        <v>581</v>
      </c>
      <c r="DV737" t="s">
        <v>582</v>
      </c>
      <c r="DZ737" t="s">
        <v>581</v>
      </c>
      <c r="ED737" t="s">
        <v>582</v>
      </c>
      <c r="EH737" t="s">
        <v>581</v>
      </c>
      <c r="EL737" t="s">
        <v>582</v>
      </c>
      <c r="EP737" t="s">
        <v>582</v>
      </c>
      <c r="ET737" t="s">
        <v>582</v>
      </c>
      <c r="EX737" t="s">
        <v>582</v>
      </c>
      <c r="FB737" t="s">
        <v>582</v>
      </c>
      <c r="FF737" t="s">
        <v>582</v>
      </c>
      <c r="FJ737" t="s">
        <v>582</v>
      </c>
      <c r="FN737" t="s">
        <v>582</v>
      </c>
      <c r="FR737" t="s">
        <v>582</v>
      </c>
      <c r="FV737" t="s">
        <v>582</v>
      </c>
      <c r="FZ737" t="s">
        <v>582</v>
      </c>
      <c r="GD737" t="s">
        <v>582</v>
      </c>
      <c r="GH737" t="s">
        <v>582</v>
      </c>
      <c r="GL737" t="s">
        <v>582</v>
      </c>
      <c r="GP737" t="s">
        <v>582</v>
      </c>
      <c r="GT737" t="s">
        <v>582</v>
      </c>
      <c r="GX737" t="s">
        <v>582</v>
      </c>
      <c r="HB737" t="s">
        <v>582</v>
      </c>
      <c r="HF737" t="s">
        <v>582</v>
      </c>
      <c r="HJ737" t="s">
        <v>582</v>
      </c>
      <c r="HN737" t="s">
        <v>582</v>
      </c>
      <c r="HR737" t="s">
        <v>582</v>
      </c>
      <c r="HV737" t="s">
        <v>581</v>
      </c>
      <c r="HZ737" t="s">
        <v>582</v>
      </c>
      <c r="ID737" t="s">
        <v>582</v>
      </c>
      <c r="VD737" t="s">
        <v>601</v>
      </c>
      <c r="VE737" t="s">
        <v>602</v>
      </c>
      <c r="VF737" t="s">
        <v>596</v>
      </c>
      <c r="VG737" t="s">
        <v>597</v>
      </c>
      <c r="VH737" t="s">
        <v>603</v>
      </c>
    </row>
    <row r="738" spans="1:580" x14ac:dyDescent="0.2">
      <c r="A738" s="3" t="s">
        <v>580</v>
      </c>
      <c r="E738" s="4">
        <v>44775.447777777779</v>
      </c>
      <c r="F738" s="3" t="s">
        <v>581</v>
      </c>
      <c r="G738" s="3" t="s">
        <v>581</v>
      </c>
      <c r="H738" s="3" t="s">
        <v>581</v>
      </c>
      <c r="I738" s="3" t="s">
        <v>582</v>
      </c>
      <c r="J738" s="3" t="s">
        <v>582</v>
      </c>
      <c r="K738" t="s">
        <v>1008</v>
      </c>
      <c r="L738" t="s">
        <v>584</v>
      </c>
      <c r="M738" t="s">
        <v>1009</v>
      </c>
      <c r="O738" s="5">
        <v>44775</v>
      </c>
      <c r="V738" s="3" t="s">
        <v>586</v>
      </c>
      <c r="W738" t="s">
        <v>2101</v>
      </c>
      <c r="X738" s="3" t="s">
        <v>588</v>
      </c>
      <c r="Y738" t="s">
        <v>2102</v>
      </c>
      <c r="Z738" t="s">
        <v>610</v>
      </c>
      <c r="AA738" t="s">
        <v>591</v>
      </c>
      <c r="AB738" t="s">
        <v>592</v>
      </c>
      <c r="AG738" t="s">
        <v>582</v>
      </c>
      <c r="AN738" t="s">
        <v>581</v>
      </c>
      <c r="AO738" t="s">
        <v>594</v>
      </c>
      <c r="AP738" t="s">
        <v>592</v>
      </c>
      <c r="AQ738" t="s">
        <v>592</v>
      </c>
      <c r="AR738" t="s">
        <v>592</v>
      </c>
      <c r="AS738" t="s">
        <v>592</v>
      </c>
      <c r="AT738" t="s">
        <v>592</v>
      </c>
      <c r="AU738" t="s">
        <v>592</v>
      </c>
      <c r="CD738" t="s">
        <v>582</v>
      </c>
      <c r="DB738" t="s">
        <v>582</v>
      </c>
      <c r="DF738" t="s">
        <v>582</v>
      </c>
      <c r="DJ738" t="s">
        <v>581</v>
      </c>
      <c r="DN738" t="s">
        <v>582</v>
      </c>
      <c r="DR738" t="s">
        <v>581</v>
      </c>
      <c r="DV738" t="s">
        <v>582</v>
      </c>
      <c r="DZ738" t="s">
        <v>581</v>
      </c>
      <c r="ED738" t="s">
        <v>582</v>
      </c>
      <c r="EH738" t="s">
        <v>581</v>
      </c>
      <c r="EL738" t="s">
        <v>582</v>
      </c>
      <c r="EP738" t="s">
        <v>582</v>
      </c>
      <c r="ET738" t="s">
        <v>582</v>
      </c>
      <c r="EX738" t="s">
        <v>582</v>
      </c>
      <c r="FB738" t="s">
        <v>582</v>
      </c>
      <c r="FF738" t="s">
        <v>582</v>
      </c>
      <c r="FJ738" t="s">
        <v>582</v>
      </c>
      <c r="FN738" t="s">
        <v>582</v>
      </c>
      <c r="FR738" t="s">
        <v>582</v>
      </c>
      <c r="FV738" t="s">
        <v>582</v>
      </c>
      <c r="FZ738" t="s">
        <v>582</v>
      </c>
      <c r="GD738" t="s">
        <v>582</v>
      </c>
      <c r="GH738" t="s">
        <v>582</v>
      </c>
      <c r="GL738" t="s">
        <v>582</v>
      </c>
      <c r="GP738" t="s">
        <v>582</v>
      </c>
      <c r="GT738" t="s">
        <v>582</v>
      </c>
      <c r="GX738" t="s">
        <v>582</v>
      </c>
      <c r="HB738" t="s">
        <v>582</v>
      </c>
      <c r="HF738" t="s">
        <v>582</v>
      </c>
      <c r="HJ738" t="s">
        <v>582</v>
      </c>
      <c r="HN738" t="s">
        <v>582</v>
      </c>
      <c r="HR738" t="s">
        <v>582</v>
      </c>
      <c r="HV738" t="s">
        <v>581</v>
      </c>
      <c r="HZ738" t="s">
        <v>582</v>
      </c>
      <c r="ID738" t="s">
        <v>582</v>
      </c>
      <c r="VD738" t="s">
        <v>601</v>
      </c>
      <c r="VE738" t="s">
        <v>602</v>
      </c>
      <c r="VF738" t="s">
        <v>596</v>
      </c>
      <c r="VG738" t="s">
        <v>597</v>
      </c>
      <c r="VH738" t="s">
        <v>603</v>
      </c>
    </row>
    <row r="739" spans="1:580" x14ac:dyDescent="0.2">
      <c r="A739" s="3" t="s">
        <v>580</v>
      </c>
      <c r="E739" s="4">
        <v>44775.447777777779</v>
      </c>
      <c r="F739" s="3" t="s">
        <v>581</v>
      </c>
      <c r="G739" s="3" t="s">
        <v>581</v>
      </c>
      <c r="H739" s="3" t="s">
        <v>581</v>
      </c>
      <c r="I739" s="3" t="s">
        <v>582</v>
      </c>
      <c r="J739" s="3" t="s">
        <v>582</v>
      </c>
      <c r="K739" t="s">
        <v>1008</v>
      </c>
      <c r="L739" t="s">
        <v>584</v>
      </c>
      <c r="M739" t="s">
        <v>1009</v>
      </c>
      <c r="O739" s="5">
        <v>44775</v>
      </c>
      <c r="V739" s="3" t="s">
        <v>586</v>
      </c>
      <c r="W739" t="s">
        <v>2103</v>
      </c>
      <c r="X739" s="3" t="s">
        <v>588</v>
      </c>
      <c r="Y739" t="s">
        <v>2104</v>
      </c>
      <c r="Z739" t="s">
        <v>1670</v>
      </c>
      <c r="AA739" t="s">
        <v>591</v>
      </c>
      <c r="AB739" t="s">
        <v>592</v>
      </c>
      <c r="AG739" t="s">
        <v>582</v>
      </c>
      <c r="AN739" t="s">
        <v>581</v>
      </c>
      <c r="AO739" t="s">
        <v>594</v>
      </c>
      <c r="AP739" t="s">
        <v>592</v>
      </c>
      <c r="AQ739" t="s">
        <v>592</v>
      </c>
      <c r="AR739" t="s">
        <v>592</v>
      </c>
      <c r="AS739" t="s">
        <v>592</v>
      </c>
      <c r="AT739" t="s">
        <v>592</v>
      </c>
      <c r="AU739" t="s">
        <v>592</v>
      </c>
      <c r="CD739" t="s">
        <v>582</v>
      </c>
      <c r="DB739" t="s">
        <v>582</v>
      </c>
      <c r="DF739" t="s">
        <v>582</v>
      </c>
      <c r="DJ739" t="s">
        <v>581</v>
      </c>
      <c r="DN739" t="s">
        <v>582</v>
      </c>
      <c r="DR739" t="s">
        <v>581</v>
      </c>
      <c r="DV739" t="s">
        <v>582</v>
      </c>
      <c r="DZ739" t="s">
        <v>581</v>
      </c>
      <c r="ED739" t="s">
        <v>582</v>
      </c>
      <c r="EH739" t="s">
        <v>581</v>
      </c>
      <c r="EL739" t="s">
        <v>582</v>
      </c>
      <c r="EP739" t="s">
        <v>582</v>
      </c>
      <c r="ET739" t="s">
        <v>582</v>
      </c>
      <c r="EX739" t="s">
        <v>582</v>
      </c>
      <c r="FB739" t="s">
        <v>582</v>
      </c>
      <c r="FF739" t="s">
        <v>582</v>
      </c>
      <c r="FJ739" t="s">
        <v>582</v>
      </c>
      <c r="FN739" t="s">
        <v>582</v>
      </c>
      <c r="FR739" t="s">
        <v>582</v>
      </c>
      <c r="FV739" t="s">
        <v>582</v>
      </c>
      <c r="FZ739" t="s">
        <v>582</v>
      </c>
      <c r="GD739" t="s">
        <v>582</v>
      </c>
      <c r="GH739" t="s">
        <v>582</v>
      </c>
      <c r="GL739" t="s">
        <v>582</v>
      </c>
      <c r="GP739" t="s">
        <v>582</v>
      </c>
      <c r="GT739" t="s">
        <v>582</v>
      </c>
      <c r="GX739" t="s">
        <v>582</v>
      </c>
      <c r="HB739" t="s">
        <v>582</v>
      </c>
      <c r="HF739" t="s">
        <v>582</v>
      </c>
      <c r="HJ739" t="s">
        <v>582</v>
      </c>
      <c r="HN739" t="s">
        <v>582</v>
      </c>
      <c r="HR739" t="s">
        <v>582</v>
      </c>
      <c r="HV739" t="s">
        <v>581</v>
      </c>
      <c r="HZ739" t="s">
        <v>582</v>
      </c>
      <c r="ID739" t="s">
        <v>582</v>
      </c>
      <c r="VD739" t="s">
        <v>601</v>
      </c>
      <c r="VE739" t="s">
        <v>602</v>
      </c>
      <c r="VF739" t="s">
        <v>596</v>
      </c>
      <c r="VG739" t="s">
        <v>597</v>
      </c>
      <c r="VH739" t="s">
        <v>603</v>
      </c>
    </row>
    <row r="740" spans="1:580" x14ac:dyDescent="0.2">
      <c r="A740" s="3" t="s">
        <v>580</v>
      </c>
      <c r="E740" s="4">
        <v>44775.447777777779</v>
      </c>
      <c r="F740" s="3" t="s">
        <v>581</v>
      </c>
      <c r="G740" s="3" t="s">
        <v>581</v>
      </c>
      <c r="H740" s="3" t="s">
        <v>581</v>
      </c>
      <c r="I740" s="3" t="s">
        <v>582</v>
      </c>
      <c r="J740" s="3" t="s">
        <v>582</v>
      </c>
      <c r="K740" t="s">
        <v>1008</v>
      </c>
      <c r="L740" t="s">
        <v>584</v>
      </c>
      <c r="M740" t="s">
        <v>1009</v>
      </c>
      <c r="O740" s="5">
        <v>44775</v>
      </c>
      <c r="V740" s="3" t="s">
        <v>586</v>
      </c>
      <c r="W740" t="s">
        <v>2105</v>
      </c>
      <c r="X740" s="3" t="s">
        <v>588</v>
      </c>
      <c r="Y740" t="s">
        <v>2106</v>
      </c>
      <c r="Z740" t="s">
        <v>610</v>
      </c>
      <c r="AA740" t="s">
        <v>591</v>
      </c>
      <c r="AB740" t="s">
        <v>592</v>
      </c>
      <c r="AG740" t="s">
        <v>582</v>
      </c>
      <c r="AN740" t="s">
        <v>581</v>
      </c>
      <c r="AO740" t="s">
        <v>594</v>
      </c>
      <c r="AP740" t="s">
        <v>592</v>
      </c>
      <c r="AQ740" t="s">
        <v>592</v>
      </c>
      <c r="AR740" t="s">
        <v>592</v>
      </c>
      <c r="AS740" t="s">
        <v>592</v>
      </c>
      <c r="AT740" t="s">
        <v>592</v>
      </c>
      <c r="AU740" t="s">
        <v>592</v>
      </c>
      <c r="CD740" t="s">
        <v>582</v>
      </c>
      <c r="DB740" t="s">
        <v>582</v>
      </c>
      <c r="DF740" t="s">
        <v>582</v>
      </c>
      <c r="DJ740" t="s">
        <v>581</v>
      </c>
      <c r="DN740" t="s">
        <v>582</v>
      </c>
      <c r="DR740" t="s">
        <v>581</v>
      </c>
      <c r="DV740" t="s">
        <v>582</v>
      </c>
      <c r="DZ740" t="s">
        <v>581</v>
      </c>
      <c r="ED740" t="s">
        <v>582</v>
      </c>
      <c r="EH740" t="s">
        <v>581</v>
      </c>
      <c r="EL740" t="s">
        <v>582</v>
      </c>
      <c r="EP740" t="s">
        <v>582</v>
      </c>
      <c r="ET740" t="s">
        <v>582</v>
      </c>
      <c r="EX740" t="s">
        <v>582</v>
      </c>
      <c r="FB740" t="s">
        <v>582</v>
      </c>
      <c r="FF740" t="s">
        <v>582</v>
      </c>
      <c r="FJ740" t="s">
        <v>582</v>
      </c>
      <c r="FN740" t="s">
        <v>582</v>
      </c>
      <c r="FR740" t="s">
        <v>582</v>
      </c>
      <c r="FV740" t="s">
        <v>582</v>
      </c>
      <c r="FZ740" t="s">
        <v>582</v>
      </c>
      <c r="GD740" t="s">
        <v>582</v>
      </c>
      <c r="GH740" t="s">
        <v>582</v>
      </c>
      <c r="GL740" t="s">
        <v>582</v>
      </c>
      <c r="GP740" t="s">
        <v>582</v>
      </c>
      <c r="GT740" t="s">
        <v>582</v>
      </c>
      <c r="GX740" t="s">
        <v>582</v>
      </c>
      <c r="HB740" t="s">
        <v>582</v>
      </c>
      <c r="HF740" t="s">
        <v>582</v>
      </c>
      <c r="HJ740" t="s">
        <v>582</v>
      </c>
      <c r="HN740" t="s">
        <v>582</v>
      </c>
      <c r="HR740" t="s">
        <v>582</v>
      </c>
      <c r="HV740" t="s">
        <v>581</v>
      </c>
      <c r="HZ740" t="s">
        <v>582</v>
      </c>
      <c r="ID740" t="s">
        <v>582</v>
      </c>
      <c r="VD740" t="s">
        <v>601</v>
      </c>
      <c r="VE740" t="s">
        <v>602</v>
      </c>
      <c r="VF740" t="s">
        <v>596</v>
      </c>
      <c r="VG740" t="s">
        <v>597</v>
      </c>
      <c r="VH740" t="s">
        <v>603</v>
      </c>
    </row>
    <row r="741" spans="1:580" x14ac:dyDescent="0.2">
      <c r="A741" s="3" t="s">
        <v>580</v>
      </c>
      <c r="E741" s="4">
        <v>44775.447777777779</v>
      </c>
      <c r="F741" s="3" t="s">
        <v>581</v>
      </c>
      <c r="G741" s="3" t="s">
        <v>581</v>
      </c>
      <c r="H741" s="3" t="s">
        <v>581</v>
      </c>
      <c r="I741" s="3" t="s">
        <v>582</v>
      </c>
      <c r="J741" s="3" t="s">
        <v>582</v>
      </c>
      <c r="K741" t="s">
        <v>1008</v>
      </c>
      <c r="L741" t="s">
        <v>584</v>
      </c>
      <c r="M741" t="s">
        <v>1009</v>
      </c>
      <c r="O741" s="5">
        <v>44775</v>
      </c>
      <c r="V741" s="3" t="s">
        <v>586</v>
      </c>
      <c r="W741" t="s">
        <v>2107</v>
      </c>
      <c r="X741" s="3" t="s">
        <v>588</v>
      </c>
      <c r="Y741" t="s">
        <v>2108</v>
      </c>
      <c r="Z741" t="s">
        <v>610</v>
      </c>
      <c r="AA741" t="s">
        <v>642</v>
      </c>
      <c r="AB741" t="s">
        <v>592</v>
      </c>
      <c r="AG741" t="s">
        <v>581</v>
      </c>
      <c r="AN741" t="s">
        <v>592</v>
      </c>
      <c r="AO741" t="s">
        <v>592</v>
      </c>
      <c r="AP741" t="s">
        <v>592</v>
      </c>
      <c r="AQ741" t="s">
        <v>592</v>
      </c>
      <c r="AR741" t="s">
        <v>592</v>
      </c>
      <c r="AS741" t="s">
        <v>592</v>
      </c>
      <c r="AT741" t="s">
        <v>592</v>
      </c>
      <c r="AU741" t="s">
        <v>592</v>
      </c>
      <c r="CD741" t="s">
        <v>643</v>
      </c>
      <c r="DB741" t="s">
        <v>592</v>
      </c>
      <c r="DF741" t="s">
        <v>592</v>
      </c>
      <c r="DJ741" t="s">
        <v>592</v>
      </c>
      <c r="DN741" t="s">
        <v>592</v>
      </c>
      <c r="DR741" t="s">
        <v>592</v>
      </c>
      <c r="DV741" t="s">
        <v>592</v>
      </c>
      <c r="DZ741" t="s">
        <v>592</v>
      </c>
      <c r="ED741" t="s">
        <v>592</v>
      </c>
      <c r="EH741" t="s">
        <v>592</v>
      </c>
      <c r="EL741" t="s">
        <v>592</v>
      </c>
      <c r="EP741" t="s">
        <v>592</v>
      </c>
      <c r="ET741" t="s">
        <v>592</v>
      </c>
      <c r="EX741" t="s">
        <v>592</v>
      </c>
      <c r="FB741" t="s">
        <v>592</v>
      </c>
      <c r="FF741" t="s">
        <v>592</v>
      </c>
      <c r="FJ741" t="s">
        <v>592</v>
      </c>
      <c r="FN741" t="s">
        <v>592</v>
      </c>
      <c r="FR741" t="s">
        <v>592</v>
      </c>
      <c r="FV741" t="s">
        <v>592</v>
      </c>
      <c r="FZ741" t="s">
        <v>592</v>
      </c>
      <c r="GD741" t="s">
        <v>592</v>
      </c>
      <c r="GH741" t="s">
        <v>592</v>
      </c>
      <c r="GL741" t="s">
        <v>592</v>
      </c>
      <c r="GP741" t="s">
        <v>592</v>
      </c>
      <c r="GT741" t="s">
        <v>592</v>
      </c>
      <c r="GX741" t="s">
        <v>592</v>
      </c>
      <c r="HB741" t="s">
        <v>592</v>
      </c>
      <c r="HF741" t="s">
        <v>592</v>
      </c>
      <c r="HJ741" t="s">
        <v>592</v>
      </c>
      <c r="HN741" t="s">
        <v>592</v>
      </c>
      <c r="HR741" t="s">
        <v>592</v>
      </c>
      <c r="HV741" t="s">
        <v>592</v>
      </c>
      <c r="HZ741" t="s">
        <v>592</v>
      </c>
      <c r="ID741" t="s">
        <v>592</v>
      </c>
      <c r="VD741" t="s">
        <v>644</v>
      </c>
      <c r="VE741" t="s">
        <v>645</v>
      </c>
      <c r="VF741" t="s">
        <v>646</v>
      </c>
      <c r="VG741" t="s">
        <v>647</v>
      </c>
      <c r="VH741" t="s">
        <v>648</v>
      </c>
    </row>
    <row r="742" spans="1:580" x14ac:dyDescent="0.2">
      <c r="A742" s="3" t="s">
        <v>580</v>
      </c>
      <c r="E742" s="4">
        <v>44775.447777777779</v>
      </c>
      <c r="F742" s="3" t="s">
        <v>581</v>
      </c>
      <c r="G742" s="3" t="s">
        <v>581</v>
      </c>
      <c r="H742" s="3" t="s">
        <v>581</v>
      </c>
      <c r="I742" s="3" t="s">
        <v>582</v>
      </c>
      <c r="J742" s="3" t="s">
        <v>582</v>
      </c>
      <c r="K742" t="s">
        <v>1008</v>
      </c>
      <c r="L742" t="s">
        <v>584</v>
      </c>
      <c r="M742" t="s">
        <v>1009</v>
      </c>
      <c r="O742" s="5">
        <v>44775</v>
      </c>
      <c r="V742" s="3" t="s">
        <v>586</v>
      </c>
      <c r="W742" t="s">
        <v>2109</v>
      </c>
      <c r="X742" s="3" t="s">
        <v>588</v>
      </c>
      <c r="Y742" t="s">
        <v>2110</v>
      </c>
      <c r="Z742" t="s">
        <v>634</v>
      </c>
      <c r="AA742" t="s">
        <v>642</v>
      </c>
      <c r="AB742" t="s">
        <v>592</v>
      </c>
      <c r="AG742" t="s">
        <v>581</v>
      </c>
      <c r="AN742" t="s">
        <v>592</v>
      </c>
      <c r="AO742" t="s">
        <v>592</v>
      </c>
      <c r="AP742" t="s">
        <v>592</v>
      </c>
      <c r="AQ742" t="s">
        <v>592</v>
      </c>
      <c r="AR742" t="s">
        <v>592</v>
      </c>
      <c r="AS742" t="s">
        <v>592</v>
      </c>
      <c r="AT742" t="s">
        <v>592</v>
      </c>
      <c r="AU742" t="s">
        <v>592</v>
      </c>
      <c r="CD742" t="s">
        <v>643</v>
      </c>
      <c r="DB742" t="s">
        <v>592</v>
      </c>
      <c r="DF742" t="s">
        <v>592</v>
      </c>
      <c r="DJ742" t="s">
        <v>592</v>
      </c>
      <c r="DN742" t="s">
        <v>592</v>
      </c>
      <c r="DR742" t="s">
        <v>592</v>
      </c>
      <c r="DV742" t="s">
        <v>592</v>
      </c>
      <c r="DZ742" t="s">
        <v>592</v>
      </c>
      <c r="ED742" t="s">
        <v>592</v>
      </c>
      <c r="EH742" t="s">
        <v>592</v>
      </c>
      <c r="EL742" t="s">
        <v>592</v>
      </c>
      <c r="EP742" t="s">
        <v>592</v>
      </c>
      <c r="ET742" t="s">
        <v>592</v>
      </c>
      <c r="EX742" t="s">
        <v>592</v>
      </c>
      <c r="FB742" t="s">
        <v>592</v>
      </c>
      <c r="FF742" t="s">
        <v>592</v>
      </c>
      <c r="FJ742" t="s">
        <v>592</v>
      </c>
      <c r="FN742" t="s">
        <v>592</v>
      </c>
      <c r="FR742" t="s">
        <v>592</v>
      </c>
      <c r="FV742" t="s">
        <v>592</v>
      </c>
      <c r="FZ742" t="s">
        <v>592</v>
      </c>
      <c r="GD742" t="s">
        <v>592</v>
      </c>
      <c r="GH742" t="s">
        <v>592</v>
      </c>
      <c r="GL742" t="s">
        <v>592</v>
      </c>
      <c r="GP742" t="s">
        <v>592</v>
      </c>
      <c r="GT742" t="s">
        <v>592</v>
      </c>
      <c r="GX742" t="s">
        <v>592</v>
      </c>
      <c r="HB742" t="s">
        <v>592</v>
      </c>
      <c r="HF742" t="s">
        <v>592</v>
      </c>
      <c r="HJ742" t="s">
        <v>592</v>
      </c>
      <c r="HN742" t="s">
        <v>592</v>
      </c>
      <c r="HR742" t="s">
        <v>592</v>
      </c>
      <c r="HV742" t="s">
        <v>592</v>
      </c>
      <c r="HZ742" t="s">
        <v>592</v>
      </c>
      <c r="ID742" t="s">
        <v>592</v>
      </c>
      <c r="VD742" t="s">
        <v>644</v>
      </c>
      <c r="VE742" t="s">
        <v>645</v>
      </c>
      <c r="VF742" t="s">
        <v>646</v>
      </c>
      <c r="VG742" t="s">
        <v>647</v>
      </c>
      <c r="VH742" t="s">
        <v>648</v>
      </c>
    </row>
    <row r="743" spans="1:580" x14ac:dyDescent="0.2">
      <c r="A743" s="3" t="s">
        <v>580</v>
      </c>
      <c r="E743" s="4">
        <v>44775.447777777779</v>
      </c>
      <c r="F743" s="3" t="s">
        <v>581</v>
      </c>
      <c r="G743" s="3" t="s">
        <v>581</v>
      </c>
      <c r="H743" s="3" t="s">
        <v>581</v>
      </c>
      <c r="I743" s="3" t="s">
        <v>582</v>
      </c>
      <c r="J743" s="3" t="s">
        <v>582</v>
      </c>
      <c r="K743" t="s">
        <v>1008</v>
      </c>
      <c r="L743" t="s">
        <v>584</v>
      </c>
      <c r="M743" t="s">
        <v>1009</v>
      </c>
      <c r="O743" s="5">
        <v>44775</v>
      </c>
      <c r="V743" s="3" t="s">
        <v>586</v>
      </c>
      <c r="W743" t="s">
        <v>2111</v>
      </c>
      <c r="X743" s="3" t="s">
        <v>588</v>
      </c>
      <c r="Y743" t="s">
        <v>2112</v>
      </c>
      <c r="Z743" t="s">
        <v>634</v>
      </c>
      <c r="AA743" t="s">
        <v>642</v>
      </c>
      <c r="AB743" t="s">
        <v>592</v>
      </c>
      <c r="AG743" t="s">
        <v>581</v>
      </c>
      <c r="AN743" t="s">
        <v>592</v>
      </c>
      <c r="AO743" t="s">
        <v>592</v>
      </c>
      <c r="AP743" t="s">
        <v>592</v>
      </c>
      <c r="AQ743" t="s">
        <v>592</v>
      </c>
      <c r="AR743" t="s">
        <v>592</v>
      </c>
      <c r="AS743" t="s">
        <v>592</v>
      </c>
      <c r="AT743" t="s">
        <v>592</v>
      </c>
      <c r="AU743" t="s">
        <v>592</v>
      </c>
      <c r="CD743" t="s">
        <v>643</v>
      </c>
      <c r="DB743" t="s">
        <v>592</v>
      </c>
      <c r="DF743" t="s">
        <v>592</v>
      </c>
      <c r="DJ743" t="s">
        <v>592</v>
      </c>
      <c r="DN743" t="s">
        <v>592</v>
      </c>
      <c r="DR743" t="s">
        <v>592</v>
      </c>
      <c r="DV743" t="s">
        <v>592</v>
      </c>
      <c r="DZ743" t="s">
        <v>592</v>
      </c>
      <c r="ED743" t="s">
        <v>592</v>
      </c>
      <c r="EH743" t="s">
        <v>592</v>
      </c>
      <c r="EL743" t="s">
        <v>592</v>
      </c>
      <c r="EP743" t="s">
        <v>592</v>
      </c>
      <c r="ET743" t="s">
        <v>592</v>
      </c>
      <c r="EX743" t="s">
        <v>592</v>
      </c>
      <c r="FB743" t="s">
        <v>592</v>
      </c>
      <c r="FF743" t="s">
        <v>592</v>
      </c>
      <c r="FJ743" t="s">
        <v>592</v>
      </c>
      <c r="FN743" t="s">
        <v>592</v>
      </c>
      <c r="FR743" t="s">
        <v>592</v>
      </c>
      <c r="FV743" t="s">
        <v>592</v>
      </c>
      <c r="FZ743" t="s">
        <v>592</v>
      </c>
      <c r="GD743" t="s">
        <v>592</v>
      </c>
      <c r="GH743" t="s">
        <v>592</v>
      </c>
      <c r="GL743" t="s">
        <v>592</v>
      </c>
      <c r="GP743" t="s">
        <v>592</v>
      </c>
      <c r="GT743" t="s">
        <v>592</v>
      </c>
      <c r="GX743" t="s">
        <v>592</v>
      </c>
      <c r="HB743" t="s">
        <v>592</v>
      </c>
      <c r="HF743" t="s">
        <v>592</v>
      </c>
      <c r="HJ743" t="s">
        <v>592</v>
      </c>
      <c r="HN743" t="s">
        <v>592</v>
      </c>
      <c r="HR743" t="s">
        <v>592</v>
      </c>
      <c r="HV743" t="s">
        <v>592</v>
      </c>
      <c r="HZ743" t="s">
        <v>592</v>
      </c>
      <c r="ID743" t="s">
        <v>592</v>
      </c>
      <c r="VD743" t="s">
        <v>644</v>
      </c>
      <c r="VE743" t="s">
        <v>645</v>
      </c>
      <c r="VF743" t="s">
        <v>646</v>
      </c>
      <c r="VG743" t="s">
        <v>647</v>
      </c>
      <c r="VH743" t="s">
        <v>648</v>
      </c>
    </row>
    <row r="744" spans="1:580" x14ac:dyDescent="0.2">
      <c r="A744" s="3" t="s">
        <v>580</v>
      </c>
      <c r="E744" s="4">
        <v>44775.447777777779</v>
      </c>
      <c r="F744" s="3" t="s">
        <v>581</v>
      </c>
      <c r="G744" s="3" t="s">
        <v>581</v>
      </c>
      <c r="H744" s="3" t="s">
        <v>581</v>
      </c>
      <c r="I744" s="3" t="s">
        <v>582</v>
      </c>
      <c r="J744" s="3" t="s">
        <v>582</v>
      </c>
      <c r="K744" t="s">
        <v>1008</v>
      </c>
      <c r="L744" t="s">
        <v>584</v>
      </c>
      <c r="M744" t="s">
        <v>1009</v>
      </c>
      <c r="O744" s="5">
        <v>44775</v>
      </c>
      <c r="V744" s="3" t="s">
        <v>586</v>
      </c>
      <c r="W744" t="s">
        <v>2113</v>
      </c>
      <c r="X744" s="3" t="s">
        <v>588</v>
      </c>
      <c r="Y744" t="s">
        <v>2114</v>
      </c>
      <c r="Z744" t="s">
        <v>1663</v>
      </c>
      <c r="AA744" t="s">
        <v>591</v>
      </c>
      <c r="AB744" t="s">
        <v>592</v>
      </c>
      <c r="AG744" t="s">
        <v>582</v>
      </c>
      <c r="AN744" t="s">
        <v>581</v>
      </c>
      <c r="AO744" t="s">
        <v>594</v>
      </c>
      <c r="AP744" t="s">
        <v>592</v>
      </c>
      <c r="AQ744" t="s">
        <v>592</v>
      </c>
      <c r="AR744" t="s">
        <v>592</v>
      </c>
      <c r="AS744" t="s">
        <v>592</v>
      </c>
      <c r="AT744" t="s">
        <v>592</v>
      </c>
      <c r="AU744" t="s">
        <v>592</v>
      </c>
      <c r="CD744" t="s">
        <v>582</v>
      </c>
      <c r="DB744" t="s">
        <v>582</v>
      </c>
      <c r="DF744" t="s">
        <v>582</v>
      </c>
      <c r="DJ744" t="s">
        <v>581</v>
      </c>
      <c r="DN744" t="s">
        <v>582</v>
      </c>
      <c r="DR744" t="s">
        <v>581</v>
      </c>
      <c r="DV744" t="s">
        <v>582</v>
      </c>
      <c r="DZ744" t="s">
        <v>581</v>
      </c>
      <c r="ED744" t="s">
        <v>582</v>
      </c>
      <c r="EH744" t="s">
        <v>581</v>
      </c>
      <c r="EL744" t="s">
        <v>582</v>
      </c>
      <c r="EP744" t="s">
        <v>582</v>
      </c>
      <c r="ET744" t="s">
        <v>582</v>
      </c>
      <c r="EX744" t="s">
        <v>582</v>
      </c>
      <c r="FB744" t="s">
        <v>582</v>
      </c>
      <c r="FF744" t="s">
        <v>582</v>
      </c>
      <c r="FJ744" t="s">
        <v>582</v>
      </c>
      <c r="FN744" t="s">
        <v>582</v>
      </c>
      <c r="FR744" t="s">
        <v>582</v>
      </c>
      <c r="FV744" t="s">
        <v>582</v>
      </c>
      <c r="FZ744" t="s">
        <v>582</v>
      </c>
      <c r="GD744" t="s">
        <v>582</v>
      </c>
      <c r="GH744" t="s">
        <v>582</v>
      </c>
      <c r="GL744" t="s">
        <v>582</v>
      </c>
      <c r="GP744" t="s">
        <v>582</v>
      </c>
      <c r="GT744" t="s">
        <v>582</v>
      </c>
      <c r="GX744" t="s">
        <v>582</v>
      </c>
      <c r="HB744" t="s">
        <v>582</v>
      </c>
      <c r="HF744" t="s">
        <v>582</v>
      </c>
      <c r="HJ744" t="s">
        <v>582</v>
      </c>
      <c r="HN744" t="s">
        <v>582</v>
      </c>
      <c r="HR744" t="s">
        <v>582</v>
      </c>
      <c r="HV744" t="s">
        <v>581</v>
      </c>
      <c r="HZ744" t="s">
        <v>582</v>
      </c>
      <c r="ID744" t="s">
        <v>582</v>
      </c>
      <c r="VD744" t="s">
        <v>601</v>
      </c>
      <c r="VE744" t="s">
        <v>602</v>
      </c>
      <c r="VF744" t="s">
        <v>596</v>
      </c>
      <c r="VG744" t="s">
        <v>597</v>
      </c>
      <c r="VH744" t="s">
        <v>603</v>
      </c>
    </row>
    <row r="745" spans="1:580" x14ac:dyDescent="0.2">
      <c r="A745" s="3" t="s">
        <v>580</v>
      </c>
      <c r="E745" s="4">
        <v>44775.447777777779</v>
      </c>
      <c r="F745" s="3" t="s">
        <v>581</v>
      </c>
      <c r="G745" s="3" t="s">
        <v>581</v>
      </c>
      <c r="H745" s="3" t="s">
        <v>581</v>
      </c>
      <c r="I745" s="3" t="s">
        <v>582</v>
      </c>
      <c r="J745" s="3" t="s">
        <v>582</v>
      </c>
      <c r="K745" t="s">
        <v>1008</v>
      </c>
      <c r="L745" t="s">
        <v>584</v>
      </c>
      <c r="M745" t="s">
        <v>1009</v>
      </c>
      <c r="O745" s="5">
        <v>44775</v>
      </c>
      <c r="V745" s="3" t="s">
        <v>586</v>
      </c>
      <c r="W745" t="s">
        <v>2115</v>
      </c>
      <c r="X745" s="3" t="s">
        <v>588</v>
      </c>
      <c r="Y745" t="s">
        <v>2116</v>
      </c>
      <c r="Z745" t="s">
        <v>634</v>
      </c>
      <c r="AA745" t="s">
        <v>642</v>
      </c>
      <c r="AB745" t="s">
        <v>592</v>
      </c>
      <c r="AG745" t="s">
        <v>581</v>
      </c>
      <c r="AN745" t="s">
        <v>592</v>
      </c>
      <c r="AO745" t="s">
        <v>592</v>
      </c>
      <c r="AP745" t="s">
        <v>592</v>
      </c>
      <c r="AQ745" t="s">
        <v>592</v>
      </c>
      <c r="AR745" t="s">
        <v>592</v>
      </c>
      <c r="AS745" t="s">
        <v>592</v>
      </c>
      <c r="AT745" t="s">
        <v>592</v>
      </c>
      <c r="AU745" t="s">
        <v>592</v>
      </c>
      <c r="CD745" t="s">
        <v>643</v>
      </c>
      <c r="DB745" t="s">
        <v>592</v>
      </c>
      <c r="DF745" t="s">
        <v>592</v>
      </c>
      <c r="DJ745" t="s">
        <v>592</v>
      </c>
      <c r="DN745" t="s">
        <v>592</v>
      </c>
      <c r="DR745" t="s">
        <v>592</v>
      </c>
      <c r="DV745" t="s">
        <v>592</v>
      </c>
      <c r="DZ745" t="s">
        <v>592</v>
      </c>
      <c r="ED745" t="s">
        <v>592</v>
      </c>
      <c r="EH745" t="s">
        <v>592</v>
      </c>
      <c r="EL745" t="s">
        <v>592</v>
      </c>
      <c r="EP745" t="s">
        <v>592</v>
      </c>
      <c r="ET745" t="s">
        <v>592</v>
      </c>
      <c r="EX745" t="s">
        <v>592</v>
      </c>
      <c r="FB745" t="s">
        <v>592</v>
      </c>
      <c r="FF745" t="s">
        <v>592</v>
      </c>
      <c r="FJ745" t="s">
        <v>592</v>
      </c>
      <c r="FN745" t="s">
        <v>592</v>
      </c>
      <c r="FR745" t="s">
        <v>592</v>
      </c>
      <c r="FV745" t="s">
        <v>592</v>
      </c>
      <c r="FZ745" t="s">
        <v>592</v>
      </c>
      <c r="GD745" t="s">
        <v>592</v>
      </c>
      <c r="GH745" t="s">
        <v>592</v>
      </c>
      <c r="GL745" t="s">
        <v>592</v>
      </c>
      <c r="GP745" t="s">
        <v>592</v>
      </c>
      <c r="GT745" t="s">
        <v>592</v>
      </c>
      <c r="GX745" t="s">
        <v>592</v>
      </c>
      <c r="HB745" t="s">
        <v>592</v>
      </c>
      <c r="HF745" t="s">
        <v>592</v>
      </c>
      <c r="HJ745" t="s">
        <v>592</v>
      </c>
      <c r="HN745" t="s">
        <v>592</v>
      </c>
      <c r="HR745" t="s">
        <v>592</v>
      </c>
      <c r="HV745" t="s">
        <v>592</v>
      </c>
      <c r="HZ745" t="s">
        <v>592</v>
      </c>
      <c r="ID745" t="s">
        <v>592</v>
      </c>
      <c r="VD745" t="s">
        <v>644</v>
      </c>
      <c r="VE745" t="s">
        <v>645</v>
      </c>
      <c r="VF745" t="s">
        <v>646</v>
      </c>
      <c r="VG745" t="s">
        <v>647</v>
      </c>
      <c r="VH745" t="s">
        <v>648</v>
      </c>
    </row>
    <row r="746" spans="1:580" x14ac:dyDescent="0.2">
      <c r="A746" s="3" t="s">
        <v>580</v>
      </c>
      <c r="E746" s="4">
        <v>44775.447777777779</v>
      </c>
      <c r="F746" s="3" t="s">
        <v>581</v>
      </c>
      <c r="G746" s="3" t="s">
        <v>581</v>
      </c>
      <c r="H746" s="3" t="s">
        <v>581</v>
      </c>
      <c r="I746" s="3" t="s">
        <v>582</v>
      </c>
      <c r="J746" s="3" t="s">
        <v>582</v>
      </c>
      <c r="K746" t="s">
        <v>1008</v>
      </c>
      <c r="L746" t="s">
        <v>584</v>
      </c>
      <c r="M746" t="s">
        <v>1009</v>
      </c>
      <c r="O746" s="5">
        <v>44775</v>
      </c>
      <c r="V746" s="3" t="s">
        <v>586</v>
      </c>
      <c r="W746" t="s">
        <v>2117</v>
      </c>
      <c r="X746" s="3" t="s">
        <v>588</v>
      </c>
      <c r="Y746" t="s">
        <v>2118</v>
      </c>
      <c r="Z746" t="s">
        <v>610</v>
      </c>
      <c r="AA746" t="s">
        <v>591</v>
      </c>
      <c r="AB746" t="s">
        <v>592</v>
      </c>
      <c r="AG746" t="s">
        <v>582</v>
      </c>
      <c r="AN746" t="s">
        <v>581</v>
      </c>
      <c r="AO746" t="s">
        <v>594</v>
      </c>
      <c r="AP746" t="s">
        <v>592</v>
      </c>
      <c r="AQ746" t="s">
        <v>592</v>
      </c>
      <c r="AR746" t="s">
        <v>592</v>
      </c>
      <c r="AS746" t="s">
        <v>592</v>
      </c>
      <c r="AT746" t="s">
        <v>592</v>
      </c>
      <c r="AU746" t="s">
        <v>592</v>
      </c>
      <c r="CD746" t="s">
        <v>582</v>
      </c>
      <c r="DB746" t="s">
        <v>582</v>
      </c>
      <c r="DF746" t="s">
        <v>582</v>
      </c>
      <c r="DJ746" t="s">
        <v>581</v>
      </c>
      <c r="DN746" t="s">
        <v>582</v>
      </c>
      <c r="DR746" t="s">
        <v>581</v>
      </c>
      <c r="DV746" t="s">
        <v>582</v>
      </c>
      <c r="DZ746" t="s">
        <v>581</v>
      </c>
      <c r="ED746" t="s">
        <v>582</v>
      </c>
      <c r="EH746" t="s">
        <v>581</v>
      </c>
      <c r="EL746" t="s">
        <v>582</v>
      </c>
      <c r="EP746" t="s">
        <v>582</v>
      </c>
      <c r="ET746" t="s">
        <v>582</v>
      </c>
      <c r="EX746" t="s">
        <v>582</v>
      </c>
      <c r="FB746" t="s">
        <v>582</v>
      </c>
      <c r="FF746" t="s">
        <v>582</v>
      </c>
      <c r="FJ746" t="s">
        <v>582</v>
      </c>
      <c r="FN746" t="s">
        <v>582</v>
      </c>
      <c r="FR746" t="s">
        <v>582</v>
      </c>
      <c r="FV746" t="s">
        <v>582</v>
      </c>
      <c r="FZ746" t="s">
        <v>582</v>
      </c>
      <c r="GD746" t="s">
        <v>582</v>
      </c>
      <c r="GH746" t="s">
        <v>582</v>
      </c>
      <c r="GL746" t="s">
        <v>582</v>
      </c>
      <c r="GP746" t="s">
        <v>582</v>
      </c>
      <c r="GT746" t="s">
        <v>582</v>
      </c>
      <c r="GX746" t="s">
        <v>582</v>
      </c>
      <c r="HB746" t="s">
        <v>582</v>
      </c>
      <c r="HF746" t="s">
        <v>582</v>
      </c>
      <c r="HJ746" t="s">
        <v>582</v>
      </c>
      <c r="HN746" t="s">
        <v>582</v>
      </c>
      <c r="HR746" t="s">
        <v>582</v>
      </c>
      <c r="HV746" t="s">
        <v>581</v>
      </c>
      <c r="HZ746" t="s">
        <v>582</v>
      </c>
      <c r="ID746" t="s">
        <v>582</v>
      </c>
      <c r="VD746" t="s">
        <v>601</v>
      </c>
      <c r="VE746" t="s">
        <v>602</v>
      </c>
      <c r="VF746" t="s">
        <v>596</v>
      </c>
      <c r="VG746" t="s">
        <v>597</v>
      </c>
      <c r="VH746" t="s">
        <v>603</v>
      </c>
    </row>
    <row r="747" spans="1:580" x14ac:dyDescent="0.2">
      <c r="A747" s="3" t="s">
        <v>580</v>
      </c>
      <c r="E747" s="4">
        <v>44775.447777777779</v>
      </c>
      <c r="F747" s="3" t="s">
        <v>581</v>
      </c>
      <c r="G747" s="3" t="s">
        <v>581</v>
      </c>
      <c r="H747" s="3" t="s">
        <v>581</v>
      </c>
      <c r="I747" s="3" t="s">
        <v>582</v>
      </c>
      <c r="J747" s="3" t="s">
        <v>582</v>
      </c>
      <c r="K747" t="s">
        <v>1008</v>
      </c>
      <c r="L747" t="s">
        <v>584</v>
      </c>
      <c r="M747" t="s">
        <v>1009</v>
      </c>
      <c r="O747" s="5">
        <v>44775</v>
      </c>
      <c r="V747" s="3" t="s">
        <v>586</v>
      </c>
      <c r="W747" t="s">
        <v>2119</v>
      </c>
      <c r="X747" s="3" t="s">
        <v>588</v>
      </c>
      <c r="Y747" t="s">
        <v>2120</v>
      </c>
      <c r="Z747" t="s">
        <v>610</v>
      </c>
      <c r="AA747" t="s">
        <v>591</v>
      </c>
      <c r="AB747" t="s">
        <v>592</v>
      </c>
      <c r="AG747" t="s">
        <v>582</v>
      </c>
      <c r="AN747" t="s">
        <v>593</v>
      </c>
      <c r="AO747" t="s">
        <v>1028</v>
      </c>
      <c r="AP747" t="s">
        <v>581</v>
      </c>
      <c r="AQ747" t="s">
        <v>581</v>
      </c>
      <c r="AR747" t="s">
        <v>581</v>
      </c>
      <c r="AS747" t="s">
        <v>592</v>
      </c>
      <c r="AT747" t="s">
        <v>592</v>
      </c>
      <c r="AU747" t="s">
        <v>592</v>
      </c>
      <c r="CD747" t="s">
        <v>582</v>
      </c>
      <c r="DB747" t="s">
        <v>582</v>
      </c>
      <c r="DF747" t="s">
        <v>582</v>
      </c>
      <c r="DJ747" t="s">
        <v>581</v>
      </c>
      <c r="DN747" t="s">
        <v>582</v>
      </c>
      <c r="DR747" t="s">
        <v>581</v>
      </c>
      <c r="DV747" t="s">
        <v>582</v>
      </c>
      <c r="DZ747" t="s">
        <v>581</v>
      </c>
      <c r="ED747" t="s">
        <v>582</v>
      </c>
      <c r="EH747" t="s">
        <v>581</v>
      </c>
      <c r="EL747" t="s">
        <v>582</v>
      </c>
      <c r="EP747" t="s">
        <v>582</v>
      </c>
      <c r="ET747" t="s">
        <v>582</v>
      </c>
      <c r="EX747" t="s">
        <v>582</v>
      </c>
      <c r="FB747" t="s">
        <v>582</v>
      </c>
      <c r="FF747" t="s">
        <v>582</v>
      </c>
      <c r="FJ747" t="s">
        <v>582</v>
      </c>
      <c r="FN747" t="s">
        <v>582</v>
      </c>
      <c r="FR747" t="s">
        <v>582</v>
      </c>
      <c r="FV747" t="s">
        <v>582</v>
      </c>
      <c r="FZ747" t="s">
        <v>582</v>
      </c>
      <c r="GD747" t="s">
        <v>582</v>
      </c>
      <c r="GH747" t="s">
        <v>582</v>
      </c>
      <c r="GL747" t="s">
        <v>582</v>
      </c>
      <c r="GP747" t="s">
        <v>582</v>
      </c>
      <c r="GT747" t="s">
        <v>582</v>
      </c>
      <c r="GX747" t="s">
        <v>582</v>
      </c>
      <c r="HB747" t="s">
        <v>582</v>
      </c>
      <c r="HF747" t="s">
        <v>582</v>
      </c>
      <c r="HJ747" t="s">
        <v>582</v>
      </c>
      <c r="HN747" t="s">
        <v>582</v>
      </c>
      <c r="HR747" t="s">
        <v>582</v>
      </c>
      <c r="HV747" t="s">
        <v>581</v>
      </c>
      <c r="HZ747" t="s">
        <v>582</v>
      </c>
      <c r="ID747" t="s">
        <v>582</v>
      </c>
      <c r="VD747" t="s">
        <v>588</v>
      </c>
      <c r="VE747" t="s">
        <v>602</v>
      </c>
      <c r="VF747" t="s">
        <v>596</v>
      </c>
      <c r="VG747" t="s">
        <v>597</v>
      </c>
      <c r="VH747" t="s">
        <v>598</v>
      </c>
    </row>
    <row r="748" spans="1:580" x14ac:dyDescent="0.2">
      <c r="A748" s="3" t="s">
        <v>580</v>
      </c>
      <c r="E748" s="4">
        <v>44775.447777777779</v>
      </c>
      <c r="F748" s="3" t="s">
        <v>581</v>
      </c>
      <c r="G748" s="3" t="s">
        <v>581</v>
      </c>
      <c r="H748" s="3" t="s">
        <v>581</v>
      </c>
      <c r="I748" s="3" t="s">
        <v>582</v>
      </c>
      <c r="J748" s="3" t="s">
        <v>582</v>
      </c>
      <c r="K748" t="s">
        <v>1008</v>
      </c>
      <c r="L748" t="s">
        <v>584</v>
      </c>
      <c r="M748" t="s">
        <v>1009</v>
      </c>
      <c r="O748" s="5">
        <v>44775</v>
      </c>
      <c r="V748" s="3" t="s">
        <v>586</v>
      </c>
      <c r="W748" t="s">
        <v>2121</v>
      </c>
      <c r="X748" s="3" t="s">
        <v>588</v>
      </c>
      <c r="Y748" t="s">
        <v>2122</v>
      </c>
      <c r="Z748" t="s">
        <v>610</v>
      </c>
      <c r="AA748" t="s">
        <v>591</v>
      </c>
      <c r="AB748" t="s">
        <v>592</v>
      </c>
      <c r="AG748" t="s">
        <v>582</v>
      </c>
      <c r="AN748" t="s">
        <v>581</v>
      </c>
      <c r="AO748" t="s">
        <v>594</v>
      </c>
      <c r="AP748" t="s">
        <v>592</v>
      </c>
      <c r="AQ748" t="s">
        <v>592</v>
      </c>
      <c r="AR748" t="s">
        <v>592</v>
      </c>
      <c r="AS748" t="s">
        <v>592</v>
      </c>
      <c r="AT748" t="s">
        <v>592</v>
      </c>
      <c r="AU748" t="s">
        <v>592</v>
      </c>
      <c r="CD748" t="s">
        <v>582</v>
      </c>
      <c r="DB748" t="s">
        <v>582</v>
      </c>
      <c r="DF748" t="s">
        <v>582</v>
      </c>
      <c r="DJ748" t="s">
        <v>581</v>
      </c>
      <c r="DN748" t="s">
        <v>582</v>
      </c>
      <c r="DR748" t="s">
        <v>581</v>
      </c>
      <c r="DV748" t="s">
        <v>582</v>
      </c>
      <c r="DZ748" t="s">
        <v>581</v>
      </c>
      <c r="ED748" t="s">
        <v>582</v>
      </c>
      <c r="EH748" t="s">
        <v>581</v>
      </c>
      <c r="EL748" t="s">
        <v>582</v>
      </c>
      <c r="EP748" t="s">
        <v>582</v>
      </c>
      <c r="ET748" t="s">
        <v>582</v>
      </c>
      <c r="EX748" t="s">
        <v>582</v>
      </c>
      <c r="FB748" t="s">
        <v>582</v>
      </c>
      <c r="FF748" t="s">
        <v>582</v>
      </c>
      <c r="FJ748" t="s">
        <v>582</v>
      </c>
      <c r="FN748" t="s">
        <v>582</v>
      </c>
      <c r="FR748" t="s">
        <v>582</v>
      </c>
      <c r="FV748" t="s">
        <v>582</v>
      </c>
      <c r="FZ748" t="s">
        <v>582</v>
      </c>
      <c r="GD748" t="s">
        <v>582</v>
      </c>
      <c r="GH748" t="s">
        <v>582</v>
      </c>
      <c r="GL748" t="s">
        <v>582</v>
      </c>
      <c r="GP748" t="s">
        <v>582</v>
      </c>
      <c r="GT748" t="s">
        <v>582</v>
      </c>
      <c r="GX748" t="s">
        <v>582</v>
      </c>
      <c r="HB748" t="s">
        <v>582</v>
      </c>
      <c r="HF748" t="s">
        <v>582</v>
      </c>
      <c r="HJ748" t="s">
        <v>582</v>
      </c>
      <c r="HN748" t="s">
        <v>582</v>
      </c>
      <c r="HR748" t="s">
        <v>582</v>
      </c>
      <c r="HV748" t="s">
        <v>581</v>
      </c>
      <c r="HZ748" t="s">
        <v>582</v>
      </c>
      <c r="ID748" t="s">
        <v>582</v>
      </c>
      <c r="VD748" t="s">
        <v>601</v>
      </c>
      <c r="VE748" t="s">
        <v>602</v>
      </c>
      <c r="VF748" t="s">
        <v>596</v>
      </c>
      <c r="VG748" t="s">
        <v>597</v>
      </c>
      <c r="VH748" t="s">
        <v>603</v>
      </c>
    </row>
    <row r="749" spans="1:580" x14ac:dyDescent="0.2">
      <c r="A749" s="3" t="s">
        <v>580</v>
      </c>
      <c r="E749" s="4">
        <v>44775.447777777779</v>
      </c>
      <c r="F749" s="3" t="s">
        <v>581</v>
      </c>
      <c r="G749" s="3" t="s">
        <v>581</v>
      </c>
      <c r="H749" s="3" t="s">
        <v>581</v>
      </c>
      <c r="I749" s="3" t="s">
        <v>582</v>
      </c>
      <c r="J749" s="3" t="s">
        <v>582</v>
      </c>
      <c r="K749" t="s">
        <v>1008</v>
      </c>
      <c r="L749" t="s">
        <v>584</v>
      </c>
      <c r="M749" t="s">
        <v>1009</v>
      </c>
      <c r="O749" s="5">
        <v>44775</v>
      </c>
      <c r="V749" s="3" t="s">
        <v>586</v>
      </c>
      <c r="W749" t="s">
        <v>2123</v>
      </c>
      <c r="X749" s="3" t="s">
        <v>588</v>
      </c>
      <c r="Y749" t="s">
        <v>2124</v>
      </c>
      <c r="Z749" t="s">
        <v>634</v>
      </c>
      <c r="AA749" t="s">
        <v>642</v>
      </c>
      <c r="AB749" t="s">
        <v>592</v>
      </c>
      <c r="AG749" t="s">
        <v>581</v>
      </c>
      <c r="AN749" t="s">
        <v>592</v>
      </c>
      <c r="AO749" t="s">
        <v>592</v>
      </c>
      <c r="AP749" t="s">
        <v>592</v>
      </c>
      <c r="AQ749" t="s">
        <v>592</v>
      </c>
      <c r="AR749" t="s">
        <v>592</v>
      </c>
      <c r="AS749" t="s">
        <v>592</v>
      </c>
      <c r="AT749" t="s">
        <v>592</v>
      </c>
      <c r="AU749" t="s">
        <v>592</v>
      </c>
      <c r="CD749" t="s">
        <v>643</v>
      </c>
      <c r="DB749" t="s">
        <v>592</v>
      </c>
      <c r="DF749" t="s">
        <v>592</v>
      </c>
      <c r="DJ749" t="s">
        <v>592</v>
      </c>
      <c r="DN749" t="s">
        <v>592</v>
      </c>
      <c r="DR749" t="s">
        <v>592</v>
      </c>
      <c r="DV749" t="s">
        <v>592</v>
      </c>
      <c r="DZ749" t="s">
        <v>592</v>
      </c>
      <c r="ED749" t="s">
        <v>592</v>
      </c>
      <c r="EH749" t="s">
        <v>592</v>
      </c>
      <c r="EL749" t="s">
        <v>592</v>
      </c>
      <c r="EP749" t="s">
        <v>592</v>
      </c>
      <c r="ET749" t="s">
        <v>592</v>
      </c>
      <c r="EX749" t="s">
        <v>592</v>
      </c>
      <c r="FB749" t="s">
        <v>592</v>
      </c>
      <c r="FF749" t="s">
        <v>592</v>
      </c>
      <c r="FJ749" t="s">
        <v>592</v>
      </c>
      <c r="FN749" t="s">
        <v>592</v>
      </c>
      <c r="FR749" t="s">
        <v>592</v>
      </c>
      <c r="FV749" t="s">
        <v>592</v>
      </c>
      <c r="FZ749" t="s">
        <v>592</v>
      </c>
      <c r="GD749" t="s">
        <v>592</v>
      </c>
      <c r="GH749" t="s">
        <v>592</v>
      </c>
      <c r="GL749" t="s">
        <v>592</v>
      </c>
      <c r="GP749" t="s">
        <v>592</v>
      </c>
      <c r="GT749" t="s">
        <v>592</v>
      </c>
      <c r="GX749" t="s">
        <v>592</v>
      </c>
      <c r="HB749" t="s">
        <v>592</v>
      </c>
      <c r="HF749" t="s">
        <v>592</v>
      </c>
      <c r="HJ749" t="s">
        <v>592</v>
      </c>
      <c r="HN749" t="s">
        <v>592</v>
      </c>
      <c r="HR749" t="s">
        <v>592</v>
      </c>
      <c r="HV749" t="s">
        <v>592</v>
      </c>
      <c r="HZ749" t="s">
        <v>592</v>
      </c>
      <c r="ID749" t="s">
        <v>592</v>
      </c>
      <c r="VD749" t="s">
        <v>644</v>
      </c>
      <c r="VE749" t="s">
        <v>645</v>
      </c>
      <c r="VF749" t="s">
        <v>646</v>
      </c>
      <c r="VG749" t="s">
        <v>647</v>
      </c>
      <c r="VH749" t="s">
        <v>648</v>
      </c>
    </row>
    <row r="750" spans="1:580" x14ac:dyDescent="0.2">
      <c r="A750" s="3" t="s">
        <v>580</v>
      </c>
      <c r="E750" s="4">
        <v>44775.447777777779</v>
      </c>
      <c r="F750" s="3" t="s">
        <v>581</v>
      </c>
      <c r="G750" s="3" t="s">
        <v>581</v>
      </c>
      <c r="H750" s="3" t="s">
        <v>581</v>
      </c>
      <c r="I750" s="3" t="s">
        <v>582</v>
      </c>
      <c r="J750" s="3" t="s">
        <v>582</v>
      </c>
      <c r="K750" t="s">
        <v>1008</v>
      </c>
      <c r="L750" t="s">
        <v>584</v>
      </c>
      <c r="M750" t="s">
        <v>1009</v>
      </c>
      <c r="O750" s="5">
        <v>44775</v>
      </c>
      <c r="V750" s="3" t="s">
        <v>586</v>
      </c>
      <c r="W750" t="s">
        <v>2125</v>
      </c>
      <c r="X750" s="3" t="s">
        <v>588</v>
      </c>
      <c r="Y750" t="s">
        <v>2126</v>
      </c>
      <c r="Z750" t="s">
        <v>634</v>
      </c>
      <c r="AA750" t="s">
        <v>642</v>
      </c>
      <c r="AB750" t="s">
        <v>592</v>
      </c>
      <c r="AG750" t="s">
        <v>581</v>
      </c>
      <c r="AN750" t="s">
        <v>592</v>
      </c>
      <c r="AO750" t="s">
        <v>592</v>
      </c>
      <c r="AP750" t="s">
        <v>592</v>
      </c>
      <c r="AQ750" t="s">
        <v>592</v>
      </c>
      <c r="AR750" t="s">
        <v>592</v>
      </c>
      <c r="AS750" t="s">
        <v>592</v>
      </c>
      <c r="AT750" t="s">
        <v>592</v>
      </c>
      <c r="AU750" t="s">
        <v>592</v>
      </c>
      <c r="CD750" t="s">
        <v>643</v>
      </c>
      <c r="DB750" t="s">
        <v>592</v>
      </c>
      <c r="DF750" t="s">
        <v>592</v>
      </c>
      <c r="DJ750" t="s">
        <v>592</v>
      </c>
      <c r="DN750" t="s">
        <v>592</v>
      </c>
      <c r="DR750" t="s">
        <v>592</v>
      </c>
      <c r="DV750" t="s">
        <v>592</v>
      </c>
      <c r="DZ750" t="s">
        <v>592</v>
      </c>
      <c r="ED750" t="s">
        <v>592</v>
      </c>
      <c r="EH750" t="s">
        <v>592</v>
      </c>
      <c r="EL750" t="s">
        <v>592</v>
      </c>
      <c r="EP750" t="s">
        <v>592</v>
      </c>
      <c r="ET750" t="s">
        <v>592</v>
      </c>
      <c r="EX750" t="s">
        <v>592</v>
      </c>
      <c r="FB750" t="s">
        <v>592</v>
      </c>
      <c r="FF750" t="s">
        <v>592</v>
      </c>
      <c r="FJ750" t="s">
        <v>592</v>
      </c>
      <c r="FN750" t="s">
        <v>592</v>
      </c>
      <c r="FR750" t="s">
        <v>592</v>
      </c>
      <c r="FV750" t="s">
        <v>592</v>
      </c>
      <c r="FZ750" t="s">
        <v>592</v>
      </c>
      <c r="GD750" t="s">
        <v>592</v>
      </c>
      <c r="GH750" t="s">
        <v>592</v>
      </c>
      <c r="GL750" t="s">
        <v>592</v>
      </c>
      <c r="GP750" t="s">
        <v>592</v>
      </c>
      <c r="GT750" t="s">
        <v>592</v>
      </c>
      <c r="GX750" t="s">
        <v>592</v>
      </c>
      <c r="HB750" t="s">
        <v>592</v>
      </c>
      <c r="HF750" t="s">
        <v>592</v>
      </c>
      <c r="HJ750" t="s">
        <v>592</v>
      </c>
      <c r="HN750" t="s">
        <v>592</v>
      </c>
      <c r="HR750" t="s">
        <v>592</v>
      </c>
      <c r="HV750" t="s">
        <v>592</v>
      </c>
      <c r="HZ750" t="s">
        <v>592</v>
      </c>
      <c r="ID750" t="s">
        <v>592</v>
      </c>
      <c r="VD750" t="s">
        <v>644</v>
      </c>
      <c r="VE750" t="s">
        <v>645</v>
      </c>
      <c r="VF750" t="s">
        <v>646</v>
      </c>
      <c r="VG750" t="s">
        <v>647</v>
      </c>
      <c r="VH750" t="s">
        <v>648</v>
      </c>
    </row>
    <row r="751" spans="1:580" x14ac:dyDescent="0.2">
      <c r="A751" s="3" t="s">
        <v>580</v>
      </c>
      <c r="E751" s="4">
        <v>44775.447777777779</v>
      </c>
      <c r="F751" s="3" t="s">
        <v>581</v>
      </c>
      <c r="G751" s="3" t="s">
        <v>581</v>
      </c>
      <c r="H751" s="3" t="s">
        <v>581</v>
      </c>
      <c r="I751" s="3" t="s">
        <v>582</v>
      </c>
      <c r="J751" s="3" t="s">
        <v>582</v>
      </c>
      <c r="K751" t="s">
        <v>1008</v>
      </c>
      <c r="L751" t="s">
        <v>584</v>
      </c>
      <c r="M751" t="s">
        <v>1009</v>
      </c>
      <c r="O751" s="5">
        <v>44775</v>
      </c>
      <c r="V751" s="3" t="s">
        <v>586</v>
      </c>
      <c r="W751" t="s">
        <v>2127</v>
      </c>
      <c r="X751" s="3" t="s">
        <v>588</v>
      </c>
      <c r="Y751" t="s">
        <v>2128</v>
      </c>
      <c r="Z751" t="s">
        <v>789</v>
      </c>
      <c r="AA751" t="s">
        <v>642</v>
      </c>
      <c r="AB751" t="s">
        <v>592</v>
      </c>
      <c r="AG751" t="s">
        <v>581</v>
      </c>
      <c r="AN751" t="s">
        <v>592</v>
      </c>
      <c r="AO751" t="s">
        <v>592</v>
      </c>
      <c r="AP751" t="s">
        <v>592</v>
      </c>
      <c r="AQ751" t="s">
        <v>592</v>
      </c>
      <c r="AR751" t="s">
        <v>592</v>
      </c>
      <c r="AS751" t="s">
        <v>592</v>
      </c>
      <c r="AT751" t="s">
        <v>592</v>
      </c>
      <c r="AU751" t="s">
        <v>592</v>
      </c>
      <c r="CD751" t="s">
        <v>643</v>
      </c>
      <c r="DB751" t="s">
        <v>592</v>
      </c>
      <c r="DF751" t="s">
        <v>592</v>
      </c>
      <c r="DJ751" t="s">
        <v>592</v>
      </c>
      <c r="DN751" t="s">
        <v>592</v>
      </c>
      <c r="DR751" t="s">
        <v>592</v>
      </c>
      <c r="DV751" t="s">
        <v>592</v>
      </c>
      <c r="DZ751" t="s">
        <v>592</v>
      </c>
      <c r="ED751" t="s">
        <v>592</v>
      </c>
      <c r="EH751" t="s">
        <v>592</v>
      </c>
      <c r="EL751" t="s">
        <v>592</v>
      </c>
      <c r="EP751" t="s">
        <v>592</v>
      </c>
      <c r="ET751" t="s">
        <v>592</v>
      </c>
      <c r="EX751" t="s">
        <v>592</v>
      </c>
      <c r="FB751" t="s">
        <v>592</v>
      </c>
      <c r="FF751" t="s">
        <v>592</v>
      </c>
      <c r="FJ751" t="s">
        <v>592</v>
      </c>
      <c r="FN751" t="s">
        <v>592</v>
      </c>
      <c r="FR751" t="s">
        <v>592</v>
      </c>
      <c r="FV751" t="s">
        <v>592</v>
      </c>
      <c r="FZ751" t="s">
        <v>592</v>
      </c>
      <c r="GD751" t="s">
        <v>592</v>
      </c>
      <c r="GH751" t="s">
        <v>592</v>
      </c>
      <c r="GL751" t="s">
        <v>592</v>
      </c>
      <c r="GP751" t="s">
        <v>592</v>
      </c>
      <c r="GT751" t="s">
        <v>592</v>
      </c>
      <c r="GX751" t="s">
        <v>592</v>
      </c>
      <c r="HB751" t="s">
        <v>592</v>
      </c>
      <c r="HF751" t="s">
        <v>592</v>
      </c>
      <c r="HJ751" t="s">
        <v>592</v>
      </c>
      <c r="HN751" t="s">
        <v>592</v>
      </c>
      <c r="HR751" t="s">
        <v>592</v>
      </c>
      <c r="HV751" t="s">
        <v>592</v>
      </c>
      <c r="HZ751" t="s">
        <v>592</v>
      </c>
      <c r="ID751" t="s">
        <v>592</v>
      </c>
      <c r="VD751" t="s">
        <v>644</v>
      </c>
      <c r="VE751" t="s">
        <v>645</v>
      </c>
      <c r="VF751" t="s">
        <v>646</v>
      </c>
      <c r="VG751" t="s">
        <v>647</v>
      </c>
      <c r="VH751" t="s">
        <v>648</v>
      </c>
    </row>
    <row r="752" spans="1:580" x14ac:dyDescent="0.2">
      <c r="A752" s="3" t="s">
        <v>580</v>
      </c>
      <c r="E752" s="4">
        <v>44775.447777777779</v>
      </c>
      <c r="F752" s="3" t="s">
        <v>581</v>
      </c>
      <c r="G752" s="3" t="s">
        <v>581</v>
      </c>
      <c r="H752" s="3" t="s">
        <v>581</v>
      </c>
      <c r="I752" s="3" t="s">
        <v>582</v>
      </c>
      <c r="J752" s="3" t="s">
        <v>582</v>
      </c>
      <c r="K752" t="s">
        <v>1008</v>
      </c>
      <c r="L752" t="s">
        <v>584</v>
      </c>
      <c r="M752" t="s">
        <v>1009</v>
      </c>
      <c r="O752" s="5">
        <v>44775</v>
      </c>
      <c r="V752" s="3" t="s">
        <v>586</v>
      </c>
      <c r="W752" t="s">
        <v>2129</v>
      </c>
      <c r="X752" s="3" t="s">
        <v>588</v>
      </c>
      <c r="Y752" t="s">
        <v>2130</v>
      </c>
      <c r="Z752" t="s">
        <v>634</v>
      </c>
      <c r="AA752" t="s">
        <v>642</v>
      </c>
      <c r="AB752" t="s">
        <v>592</v>
      </c>
      <c r="AG752" t="s">
        <v>581</v>
      </c>
      <c r="AN752" t="s">
        <v>592</v>
      </c>
      <c r="AO752" t="s">
        <v>592</v>
      </c>
      <c r="AP752" t="s">
        <v>592</v>
      </c>
      <c r="AQ752" t="s">
        <v>592</v>
      </c>
      <c r="AR752" t="s">
        <v>592</v>
      </c>
      <c r="AS752" t="s">
        <v>592</v>
      </c>
      <c r="AT752" t="s">
        <v>592</v>
      </c>
      <c r="AU752" t="s">
        <v>592</v>
      </c>
      <c r="CD752" t="s">
        <v>643</v>
      </c>
      <c r="DB752" t="s">
        <v>592</v>
      </c>
      <c r="DF752" t="s">
        <v>592</v>
      </c>
      <c r="DJ752" t="s">
        <v>592</v>
      </c>
      <c r="DN752" t="s">
        <v>592</v>
      </c>
      <c r="DR752" t="s">
        <v>592</v>
      </c>
      <c r="DV752" t="s">
        <v>592</v>
      </c>
      <c r="DZ752" t="s">
        <v>592</v>
      </c>
      <c r="ED752" t="s">
        <v>592</v>
      </c>
      <c r="EH752" t="s">
        <v>592</v>
      </c>
      <c r="EL752" t="s">
        <v>592</v>
      </c>
      <c r="EP752" t="s">
        <v>592</v>
      </c>
      <c r="ET752" t="s">
        <v>592</v>
      </c>
      <c r="EX752" t="s">
        <v>592</v>
      </c>
      <c r="FB752" t="s">
        <v>592</v>
      </c>
      <c r="FF752" t="s">
        <v>592</v>
      </c>
      <c r="FJ752" t="s">
        <v>592</v>
      </c>
      <c r="FN752" t="s">
        <v>592</v>
      </c>
      <c r="FR752" t="s">
        <v>592</v>
      </c>
      <c r="FV752" t="s">
        <v>592</v>
      </c>
      <c r="FZ752" t="s">
        <v>592</v>
      </c>
      <c r="GD752" t="s">
        <v>592</v>
      </c>
      <c r="GH752" t="s">
        <v>592</v>
      </c>
      <c r="GL752" t="s">
        <v>592</v>
      </c>
      <c r="GP752" t="s">
        <v>592</v>
      </c>
      <c r="GT752" t="s">
        <v>592</v>
      </c>
      <c r="GX752" t="s">
        <v>592</v>
      </c>
      <c r="HB752" t="s">
        <v>592</v>
      </c>
      <c r="HF752" t="s">
        <v>592</v>
      </c>
      <c r="HJ752" t="s">
        <v>592</v>
      </c>
      <c r="HN752" t="s">
        <v>592</v>
      </c>
      <c r="HR752" t="s">
        <v>592</v>
      </c>
      <c r="HV752" t="s">
        <v>592</v>
      </c>
      <c r="HZ752" t="s">
        <v>592</v>
      </c>
      <c r="ID752" t="s">
        <v>592</v>
      </c>
      <c r="VD752" t="s">
        <v>644</v>
      </c>
      <c r="VE752" t="s">
        <v>645</v>
      </c>
      <c r="VF752" t="s">
        <v>646</v>
      </c>
      <c r="VG752" t="s">
        <v>647</v>
      </c>
      <c r="VH752" t="s">
        <v>648</v>
      </c>
    </row>
    <row r="753" spans="1:580" x14ac:dyDescent="0.2">
      <c r="A753" s="3" t="s">
        <v>580</v>
      </c>
      <c r="E753" s="4">
        <v>44775.447777777779</v>
      </c>
      <c r="F753" s="3" t="s">
        <v>581</v>
      </c>
      <c r="G753" s="3" t="s">
        <v>581</v>
      </c>
      <c r="H753" s="3" t="s">
        <v>581</v>
      </c>
      <c r="I753" s="3" t="s">
        <v>582</v>
      </c>
      <c r="J753" s="3" t="s">
        <v>582</v>
      </c>
      <c r="K753" t="s">
        <v>1008</v>
      </c>
      <c r="L753" t="s">
        <v>584</v>
      </c>
      <c r="M753" t="s">
        <v>1009</v>
      </c>
      <c r="O753" s="5">
        <v>44775</v>
      </c>
      <c r="V753" s="3" t="s">
        <v>586</v>
      </c>
      <c r="W753" t="s">
        <v>2131</v>
      </c>
      <c r="X753" s="3" t="s">
        <v>588</v>
      </c>
      <c r="Y753" t="s">
        <v>2132</v>
      </c>
      <c r="Z753" t="s">
        <v>634</v>
      </c>
      <c r="AA753" t="s">
        <v>642</v>
      </c>
      <c r="AB753" t="s">
        <v>592</v>
      </c>
      <c r="AG753" t="s">
        <v>581</v>
      </c>
      <c r="AN753" t="s">
        <v>592</v>
      </c>
      <c r="AO753" t="s">
        <v>592</v>
      </c>
      <c r="AP753" t="s">
        <v>592</v>
      </c>
      <c r="AQ753" t="s">
        <v>592</v>
      </c>
      <c r="AR753" t="s">
        <v>592</v>
      </c>
      <c r="AS753" t="s">
        <v>592</v>
      </c>
      <c r="AT753" t="s">
        <v>592</v>
      </c>
      <c r="AU753" t="s">
        <v>592</v>
      </c>
      <c r="CD753" t="s">
        <v>643</v>
      </c>
      <c r="DB753" t="s">
        <v>592</v>
      </c>
      <c r="DF753" t="s">
        <v>592</v>
      </c>
      <c r="DJ753" t="s">
        <v>592</v>
      </c>
      <c r="DN753" t="s">
        <v>592</v>
      </c>
      <c r="DR753" t="s">
        <v>592</v>
      </c>
      <c r="DV753" t="s">
        <v>592</v>
      </c>
      <c r="DZ753" t="s">
        <v>592</v>
      </c>
      <c r="ED753" t="s">
        <v>592</v>
      </c>
      <c r="EH753" t="s">
        <v>592</v>
      </c>
      <c r="EL753" t="s">
        <v>592</v>
      </c>
      <c r="EP753" t="s">
        <v>592</v>
      </c>
      <c r="ET753" t="s">
        <v>592</v>
      </c>
      <c r="EX753" t="s">
        <v>592</v>
      </c>
      <c r="FB753" t="s">
        <v>592</v>
      </c>
      <c r="FF753" t="s">
        <v>592</v>
      </c>
      <c r="FJ753" t="s">
        <v>592</v>
      </c>
      <c r="FN753" t="s">
        <v>592</v>
      </c>
      <c r="FR753" t="s">
        <v>592</v>
      </c>
      <c r="FV753" t="s">
        <v>592</v>
      </c>
      <c r="FZ753" t="s">
        <v>592</v>
      </c>
      <c r="GD753" t="s">
        <v>592</v>
      </c>
      <c r="GH753" t="s">
        <v>592</v>
      </c>
      <c r="GL753" t="s">
        <v>592</v>
      </c>
      <c r="GP753" t="s">
        <v>592</v>
      </c>
      <c r="GT753" t="s">
        <v>592</v>
      </c>
      <c r="GX753" t="s">
        <v>592</v>
      </c>
      <c r="HB753" t="s">
        <v>592</v>
      </c>
      <c r="HF753" t="s">
        <v>592</v>
      </c>
      <c r="HJ753" t="s">
        <v>592</v>
      </c>
      <c r="HN753" t="s">
        <v>592</v>
      </c>
      <c r="HR753" t="s">
        <v>592</v>
      </c>
      <c r="HV753" t="s">
        <v>592</v>
      </c>
      <c r="HZ753" t="s">
        <v>592</v>
      </c>
      <c r="ID753" t="s">
        <v>592</v>
      </c>
      <c r="VD753" t="s">
        <v>644</v>
      </c>
      <c r="VE753" t="s">
        <v>645</v>
      </c>
      <c r="VF753" t="s">
        <v>646</v>
      </c>
      <c r="VG753" t="s">
        <v>647</v>
      </c>
      <c r="VH753" t="s">
        <v>648</v>
      </c>
    </row>
    <row r="754" spans="1:580" x14ac:dyDescent="0.2">
      <c r="A754" s="3" t="s">
        <v>580</v>
      </c>
      <c r="E754" s="4">
        <v>44775.447777777779</v>
      </c>
      <c r="F754" s="3" t="s">
        <v>581</v>
      </c>
      <c r="G754" s="3" t="s">
        <v>581</v>
      </c>
      <c r="H754" s="3" t="s">
        <v>581</v>
      </c>
      <c r="I754" s="3" t="s">
        <v>582</v>
      </c>
      <c r="J754" s="3" t="s">
        <v>582</v>
      </c>
      <c r="K754" t="s">
        <v>1008</v>
      </c>
      <c r="L754" t="s">
        <v>584</v>
      </c>
      <c r="M754" t="s">
        <v>1009</v>
      </c>
      <c r="O754" s="5">
        <v>44775</v>
      </c>
      <c r="V754" s="3" t="s">
        <v>586</v>
      </c>
      <c r="W754" t="s">
        <v>2133</v>
      </c>
      <c r="X754" s="3" t="s">
        <v>588</v>
      </c>
      <c r="Y754" t="s">
        <v>2134</v>
      </c>
      <c r="Z754" t="s">
        <v>610</v>
      </c>
      <c r="AA754" t="s">
        <v>591</v>
      </c>
      <c r="AB754" t="s">
        <v>592</v>
      </c>
      <c r="AG754" t="s">
        <v>582</v>
      </c>
      <c r="AN754" t="s">
        <v>581</v>
      </c>
      <c r="AO754" t="s">
        <v>594</v>
      </c>
      <c r="AP754" t="s">
        <v>592</v>
      </c>
      <c r="AQ754" t="s">
        <v>592</v>
      </c>
      <c r="AR754" t="s">
        <v>592</v>
      </c>
      <c r="AS754" t="s">
        <v>592</v>
      </c>
      <c r="AT754" t="s">
        <v>592</v>
      </c>
      <c r="AU754" t="s">
        <v>592</v>
      </c>
      <c r="CD754" t="s">
        <v>582</v>
      </c>
      <c r="DB754" t="s">
        <v>582</v>
      </c>
      <c r="DF754" t="s">
        <v>582</v>
      </c>
      <c r="DJ754" t="s">
        <v>581</v>
      </c>
      <c r="DN754" t="s">
        <v>582</v>
      </c>
      <c r="DR754" t="s">
        <v>581</v>
      </c>
      <c r="DV754" t="s">
        <v>582</v>
      </c>
      <c r="DZ754" t="s">
        <v>581</v>
      </c>
      <c r="ED754" t="s">
        <v>582</v>
      </c>
      <c r="EH754" t="s">
        <v>581</v>
      </c>
      <c r="EL754" t="s">
        <v>582</v>
      </c>
      <c r="EP754" t="s">
        <v>582</v>
      </c>
      <c r="ET754" t="s">
        <v>582</v>
      </c>
      <c r="EX754" t="s">
        <v>582</v>
      </c>
      <c r="FB754" t="s">
        <v>582</v>
      </c>
      <c r="FF754" t="s">
        <v>582</v>
      </c>
      <c r="FJ754" t="s">
        <v>582</v>
      </c>
      <c r="FN754" t="s">
        <v>582</v>
      </c>
      <c r="FR754" t="s">
        <v>582</v>
      </c>
      <c r="FV754" t="s">
        <v>582</v>
      </c>
      <c r="FZ754" t="s">
        <v>582</v>
      </c>
      <c r="GD754" t="s">
        <v>582</v>
      </c>
      <c r="GH754" t="s">
        <v>582</v>
      </c>
      <c r="GL754" t="s">
        <v>582</v>
      </c>
      <c r="GP754" t="s">
        <v>582</v>
      </c>
      <c r="GT754" t="s">
        <v>582</v>
      </c>
      <c r="GX754" t="s">
        <v>582</v>
      </c>
      <c r="HB754" t="s">
        <v>582</v>
      </c>
      <c r="HF754" t="s">
        <v>582</v>
      </c>
      <c r="HJ754" t="s">
        <v>582</v>
      </c>
      <c r="HN754" t="s">
        <v>582</v>
      </c>
      <c r="HR754" t="s">
        <v>582</v>
      </c>
      <c r="HV754" t="s">
        <v>581</v>
      </c>
      <c r="HZ754" t="s">
        <v>582</v>
      </c>
      <c r="ID754" t="s">
        <v>582</v>
      </c>
      <c r="VD754" t="s">
        <v>601</v>
      </c>
      <c r="VE754" t="s">
        <v>602</v>
      </c>
      <c r="VF754" t="s">
        <v>596</v>
      </c>
      <c r="VG754" t="s">
        <v>597</v>
      </c>
      <c r="VH754" t="s">
        <v>603</v>
      </c>
    </row>
    <row r="755" spans="1:580" x14ac:dyDescent="0.2">
      <c r="A755" s="3" t="s">
        <v>580</v>
      </c>
      <c r="E755" s="4">
        <v>44775.447777777779</v>
      </c>
      <c r="F755" s="3" t="s">
        <v>581</v>
      </c>
      <c r="G755" s="3" t="s">
        <v>581</v>
      </c>
      <c r="H755" s="3" t="s">
        <v>581</v>
      </c>
      <c r="I755" s="3" t="s">
        <v>582</v>
      </c>
      <c r="J755" s="3" t="s">
        <v>582</v>
      </c>
      <c r="K755" t="s">
        <v>1008</v>
      </c>
      <c r="L755" t="s">
        <v>584</v>
      </c>
      <c r="M755" t="s">
        <v>1009</v>
      </c>
      <c r="O755" s="5">
        <v>44775</v>
      </c>
      <c r="V755" s="3" t="s">
        <v>586</v>
      </c>
      <c r="W755" t="s">
        <v>2135</v>
      </c>
      <c r="X755" s="3" t="s">
        <v>588</v>
      </c>
      <c r="Y755" t="s">
        <v>2136</v>
      </c>
      <c r="Z755" t="s">
        <v>610</v>
      </c>
      <c r="AA755" t="s">
        <v>591</v>
      </c>
      <c r="AB755" t="s">
        <v>592</v>
      </c>
      <c r="AG755" t="s">
        <v>582</v>
      </c>
      <c r="AN755" t="s">
        <v>581</v>
      </c>
      <c r="AO755" t="s">
        <v>594</v>
      </c>
      <c r="AP755" t="s">
        <v>592</v>
      </c>
      <c r="AQ755" t="s">
        <v>592</v>
      </c>
      <c r="AR755" t="s">
        <v>592</v>
      </c>
      <c r="AS755" t="s">
        <v>592</v>
      </c>
      <c r="AT755" t="s">
        <v>592</v>
      </c>
      <c r="AU755" t="s">
        <v>592</v>
      </c>
      <c r="CD755" t="s">
        <v>582</v>
      </c>
      <c r="DB755" t="s">
        <v>582</v>
      </c>
      <c r="DF755" t="s">
        <v>582</v>
      </c>
      <c r="DJ755" t="s">
        <v>581</v>
      </c>
      <c r="DN755" t="s">
        <v>582</v>
      </c>
      <c r="DR755" t="s">
        <v>581</v>
      </c>
      <c r="DV755" t="s">
        <v>582</v>
      </c>
      <c r="DZ755" t="s">
        <v>581</v>
      </c>
      <c r="ED755" t="s">
        <v>582</v>
      </c>
      <c r="EH755" t="s">
        <v>581</v>
      </c>
      <c r="EL755" t="s">
        <v>582</v>
      </c>
      <c r="EP755" t="s">
        <v>582</v>
      </c>
      <c r="ET755" t="s">
        <v>582</v>
      </c>
      <c r="EX755" t="s">
        <v>582</v>
      </c>
      <c r="FB755" t="s">
        <v>582</v>
      </c>
      <c r="FF755" t="s">
        <v>582</v>
      </c>
      <c r="FJ755" t="s">
        <v>582</v>
      </c>
      <c r="FN755" t="s">
        <v>582</v>
      </c>
      <c r="FR755" t="s">
        <v>582</v>
      </c>
      <c r="FV755" t="s">
        <v>582</v>
      </c>
      <c r="FZ755" t="s">
        <v>582</v>
      </c>
      <c r="GD755" t="s">
        <v>582</v>
      </c>
      <c r="GH755" t="s">
        <v>582</v>
      </c>
      <c r="GL755" t="s">
        <v>582</v>
      </c>
      <c r="GP755" t="s">
        <v>582</v>
      </c>
      <c r="GT755" t="s">
        <v>582</v>
      </c>
      <c r="GX755" t="s">
        <v>582</v>
      </c>
      <c r="HB755" t="s">
        <v>582</v>
      </c>
      <c r="HF755" t="s">
        <v>582</v>
      </c>
      <c r="HJ755" t="s">
        <v>582</v>
      </c>
      <c r="HN755" t="s">
        <v>582</v>
      </c>
      <c r="HR755" t="s">
        <v>582</v>
      </c>
      <c r="HV755" t="s">
        <v>581</v>
      </c>
      <c r="HZ755" t="s">
        <v>582</v>
      </c>
      <c r="ID755" t="s">
        <v>582</v>
      </c>
      <c r="VD755" t="s">
        <v>601</v>
      </c>
      <c r="VE755" t="s">
        <v>602</v>
      </c>
      <c r="VF755" t="s">
        <v>596</v>
      </c>
      <c r="VG755" t="s">
        <v>597</v>
      </c>
      <c r="VH755" t="s">
        <v>603</v>
      </c>
    </row>
    <row r="756" spans="1:580" x14ac:dyDescent="0.2">
      <c r="A756" s="3" t="s">
        <v>580</v>
      </c>
      <c r="E756" s="4">
        <v>44775.447777777779</v>
      </c>
      <c r="F756" s="3" t="s">
        <v>581</v>
      </c>
      <c r="G756" s="3" t="s">
        <v>581</v>
      </c>
      <c r="H756" s="3" t="s">
        <v>581</v>
      </c>
      <c r="I756" s="3" t="s">
        <v>582</v>
      </c>
      <c r="J756" s="3" t="s">
        <v>582</v>
      </c>
      <c r="K756" t="s">
        <v>1008</v>
      </c>
      <c r="L756" t="s">
        <v>584</v>
      </c>
      <c r="M756" t="s">
        <v>1009</v>
      </c>
      <c r="O756" s="5">
        <v>44775</v>
      </c>
      <c r="V756" s="3" t="s">
        <v>586</v>
      </c>
      <c r="W756" t="s">
        <v>2137</v>
      </c>
      <c r="X756" s="3" t="s">
        <v>588</v>
      </c>
      <c r="Y756" t="s">
        <v>2138</v>
      </c>
      <c r="Z756" t="s">
        <v>634</v>
      </c>
      <c r="AA756" t="s">
        <v>591</v>
      </c>
      <c r="AB756" t="s">
        <v>592</v>
      </c>
      <c r="AG756" t="s">
        <v>582</v>
      </c>
      <c r="AN756" t="s">
        <v>581</v>
      </c>
      <c r="AO756" t="s">
        <v>594</v>
      </c>
      <c r="AP756" t="s">
        <v>592</v>
      </c>
      <c r="AQ756" t="s">
        <v>592</v>
      </c>
      <c r="AR756" t="s">
        <v>592</v>
      </c>
      <c r="AS756" t="s">
        <v>592</v>
      </c>
      <c r="AT756" t="s">
        <v>592</v>
      </c>
      <c r="AU756" t="s">
        <v>592</v>
      </c>
      <c r="CD756" t="s">
        <v>582</v>
      </c>
      <c r="DB756" t="s">
        <v>582</v>
      </c>
      <c r="DF756" t="s">
        <v>582</v>
      </c>
      <c r="DJ756" t="s">
        <v>581</v>
      </c>
      <c r="DN756" t="s">
        <v>582</v>
      </c>
      <c r="DR756" t="s">
        <v>581</v>
      </c>
      <c r="DV756" t="s">
        <v>582</v>
      </c>
      <c r="DZ756" t="s">
        <v>581</v>
      </c>
      <c r="ED756" t="s">
        <v>582</v>
      </c>
      <c r="EH756" t="s">
        <v>581</v>
      </c>
      <c r="EL756" t="s">
        <v>582</v>
      </c>
      <c r="EP756" t="s">
        <v>582</v>
      </c>
      <c r="ET756" t="s">
        <v>582</v>
      </c>
      <c r="EX756" t="s">
        <v>582</v>
      </c>
      <c r="FB756" t="s">
        <v>582</v>
      </c>
      <c r="FF756" t="s">
        <v>582</v>
      </c>
      <c r="FJ756" t="s">
        <v>582</v>
      </c>
      <c r="FN756" t="s">
        <v>582</v>
      </c>
      <c r="FR756" t="s">
        <v>582</v>
      </c>
      <c r="FV756" t="s">
        <v>582</v>
      </c>
      <c r="FZ756" t="s">
        <v>582</v>
      </c>
      <c r="GD756" t="s">
        <v>582</v>
      </c>
      <c r="GH756" t="s">
        <v>582</v>
      </c>
      <c r="GL756" t="s">
        <v>582</v>
      </c>
      <c r="GP756" t="s">
        <v>582</v>
      </c>
      <c r="GT756" t="s">
        <v>582</v>
      </c>
      <c r="GX756" t="s">
        <v>582</v>
      </c>
      <c r="HB756" t="s">
        <v>582</v>
      </c>
      <c r="HF756" t="s">
        <v>582</v>
      </c>
      <c r="HJ756" t="s">
        <v>582</v>
      </c>
      <c r="HN756" t="s">
        <v>582</v>
      </c>
      <c r="HR756" t="s">
        <v>582</v>
      </c>
      <c r="HV756" t="s">
        <v>581</v>
      </c>
      <c r="HZ756" t="s">
        <v>582</v>
      </c>
      <c r="ID756" t="s">
        <v>582</v>
      </c>
      <c r="VD756" t="s">
        <v>601</v>
      </c>
      <c r="VE756" t="s">
        <v>602</v>
      </c>
      <c r="VF756" t="s">
        <v>596</v>
      </c>
      <c r="VG756" t="s">
        <v>597</v>
      </c>
      <c r="VH756" t="s">
        <v>603</v>
      </c>
    </row>
    <row r="757" spans="1:580" x14ac:dyDescent="0.2">
      <c r="A757" s="3" t="s">
        <v>580</v>
      </c>
      <c r="E757" s="4">
        <v>44775.447777777779</v>
      </c>
      <c r="F757" s="3" t="s">
        <v>581</v>
      </c>
      <c r="G757" s="3" t="s">
        <v>581</v>
      </c>
      <c r="H757" s="3" t="s">
        <v>581</v>
      </c>
      <c r="I757" s="3" t="s">
        <v>582</v>
      </c>
      <c r="J757" s="3" t="s">
        <v>582</v>
      </c>
      <c r="K757" t="s">
        <v>1008</v>
      </c>
      <c r="L757" t="s">
        <v>584</v>
      </c>
      <c r="M757" t="s">
        <v>1009</v>
      </c>
      <c r="O757" s="5">
        <v>44775</v>
      </c>
      <c r="V757" s="3" t="s">
        <v>586</v>
      </c>
      <c r="W757" t="s">
        <v>2139</v>
      </c>
      <c r="X757" s="3" t="s">
        <v>588</v>
      </c>
      <c r="Y757" t="s">
        <v>2140</v>
      </c>
      <c r="Z757" t="s">
        <v>610</v>
      </c>
      <c r="AA757" t="s">
        <v>591</v>
      </c>
      <c r="AB757" t="s">
        <v>592</v>
      </c>
      <c r="AG757" t="s">
        <v>582</v>
      </c>
      <c r="AN757" t="s">
        <v>581</v>
      </c>
      <c r="AO757" t="s">
        <v>594</v>
      </c>
      <c r="AP757" t="s">
        <v>592</v>
      </c>
      <c r="AQ757" t="s">
        <v>592</v>
      </c>
      <c r="AR757" t="s">
        <v>592</v>
      </c>
      <c r="AS757" t="s">
        <v>592</v>
      </c>
      <c r="AT757" t="s">
        <v>592</v>
      </c>
      <c r="AU757" t="s">
        <v>592</v>
      </c>
      <c r="CD757" t="s">
        <v>582</v>
      </c>
      <c r="DB757" t="s">
        <v>582</v>
      </c>
      <c r="DF757" t="s">
        <v>582</v>
      </c>
      <c r="DJ757" t="s">
        <v>581</v>
      </c>
      <c r="DN757" t="s">
        <v>582</v>
      </c>
      <c r="DR757" t="s">
        <v>581</v>
      </c>
      <c r="DV757" t="s">
        <v>582</v>
      </c>
      <c r="DZ757" t="s">
        <v>581</v>
      </c>
      <c r="ED757" t="s">
        <v>582</v>
      </c>
      <c r="EH757" t="s">
        <v>581</v>
      </c>
      <c r="EL757" t="s">
        <v>582</v>
      </c>
      <c r="EP757" t="s">
        <v>582</v>
      </c>
      <c r="ET757" t="s">
        <v>582</v>
      </c>
      <c r="EX757" t="s">
        <v>582</v>
      </c>
      <c r="FB757" t="s">
        <v>582</v>
      </c>
      <c r="FF757" t="s">
        <v>582</v>
      </c>
      <c r="FJ757" t="s">
        <v>582</v>
      </c>
      <c r="FN757" t="s">
        <v>582</v>
      </c>
      <c r="FR757" t="s">
        <v>582</v>
      </c>
      <c r="FV757" t="s">
        <v>582</v>
      </c>
      <c r="FZ757" t="s">
        <v>582</v>
      </c>
      <c r="GD757" t="s">
        <v>582</v>
      </c>
      <c r="GH757" t="s">
        <v>582</v>
      </c>
      <c r="GL757" t="s">
        <v>582</v>
      </c>
      <c r="GP757" t="s">
        <v>582</v>
      </c>
      <c r="GT757" t="s">
        <v>582</v>
      </c>
      <c r="GX757" t="s">
        <v>582</v>
      </c>
      <c r="HB757" t="s">
        <v>582</v>
      </c>
      <c r="HF757" t="s">
        <v>582</v>
      </c>
      <c r="HJ757" t="s">
        <v>582</v>
      </c>
      <c r="HN757" t="s">
        <v>582</v>
      </c>
      <c r="HR757" t="s">
        <v>582</v>
      </c>
      <c r="HV757" t="s">
        <v>581</v>
      </c>
      <c r="HZ757" t="s">
        <v>582</v>
      </c>
      <c r="ID757" t="s">
        <v>582</v>
      </c>
      <c r="VD757" t="s">
        <v>601</v>
      </c>
      <c r="VE757" t="s">
        <v>602</v>
      </c>
      <c r="VF757" t="s">
        <v>596</v>
      </c>
      <c r="VG757" t="s">
        <v>597</v>
      </c>
      <c r="VH757" t="s">
        <v>603</v>
      </c>
    </row>
    <row r="758" spans="1:580" x14ac:dyDescent="0.2">
      <c r="A758" s="3" t="s">
        <v>580</v>
      </c>
      <c r="E758" s="4">
        <v>44775.447777777779</v>
      </c>
      <c r="F758" s="3" t="s">
        <v>581</v>
      </c>
      <c r="G758" s="3" t="s">
        <v>581</v>
      </c>
      <c r="H758" s="3" t="s">
        <v>581</v>
      </c>
      <c r="I758" s="3" t="s">
        <v>582</v>
      </c>
      <c r="J758" s="3" t="s">
        <v>582</v>
      </c>
      <c r="K758" t="s">
        <v>1008</v>
      </c>
      <c r="L758" t="s">
        <v>584</v>
      </c>
      <c r="M758" t="s">
        <v>1009</v>
      </c>
      <c r="O758" s="5">
        <v>44775</v>
      </c>
      <c r="V758" s="3" t="s">
        <v>586</v>
      </c>
      <c r="W758" t="s">
        <v>2141</v>
      </c>
      <c r="X758" s="3" t="s">
        <v>588</v>
      </c>
      <c r="Y758" t="s">
        <v>2142</v>
      </c>
      <c r="Z758" t="s">
        <v>610</v>
      </c>
      <c r="AA758" t="s">
        <v>591</v>
      </c>
      <c r="AB758" t="s">
        <v>592</v>
      </c>
      <c r="AG758" t="s">
        <v>582</v>
      </c>
      <c r="AN758" t="s">
        <v>581</v>
      </c>
      <c r="AO758" t="s">
        <v>594</v>
      </c>
      <c r="AP758" t="s">
        <v>592</v>
      </c>
      <c r="AQ758" t="s">
        <v>592</v>
      </c>
      <c r="AR758" t="s">
        <v>592</v>
      </c>
      <c r="AS758" t="s">
        <v>592</v>
      </c>
      <c r="AT758" t="s">
        <v>592</v>
      </c>
      <c r="AU758" t="s">
        <v>592</v>
      </c>
      <c r="CD758" t="s">
        <v>582</v>
      </c>
      <c r="DB758" t="s">
        <v>582</v>
      </c>
      <c r="DF758" t="s">
        <v>582</v>
      </c>
      <c r="DJ758" t="s">
        <v>581</v>
      </c>
      <c r="DN758" t="s">
        <v>582</v>
      </c>
      <c r="DR758" t="s">
        <v>581</v>
      </c>
      <c r="DV758" t="s">
        <v>582</v>
      </c>
      <c r="DZ758" t="s">
        <v>581</v>
      </c>
      <c r="ED758" t="s">
        <v>582</v>
      </c>
      <c r="EH758" t="s">
        <v>581</v>
      </c>
      <c r="EL758" t="s">
        <v>582</v>
      </c>
      <c r="EP758" t="s">
        <v>582</v>
      </c>
      <c r="ET758" t="s">
        <v>582</v>
      </c>
      <c r="EX758" t="s">
        <v>582</v>
      </c>
      <c r="FB758" t="s">
        <v>582</v>
      </c>
      <c r="FF758" t="s">
        <v>582</v>
      </c>
      <c r="FJ758" t="s">
        <v>582</v>
      </c>
      <c r="FN758" t="s">
        <v>582</v>
      </c>
      <c r="FR758" t="s">
        <v>582</v>
      </c>
      <c r="FV758" t="s">
        <v>582</v>
      </c>
      <c r="FZ758" t="s">
        <v>582</v>
      </c>
      <c r="GD758" t="s">
        <v>582</v>
      </c>
      <c r="GH758" t="s">
        <v>582</v>
      </c>
      <c r="GL758" t="s">
        <v>582</v>
      </c>
      <c r="GP758" t="s">
        <v>582</v>
      </c>
      <c r="GT758" t="s">
        <v>582</v>
      </c>
      <c r="GX758" t="s">
        <v>582</v>
      </c>
      <c r="HB758" t="s">
        <v>582</v>
      </c>
      <c r="HF758" t="s">
        <v>582</v>
      </c>
      <c r="HJ758" t="s">
        <v>582</v>
      </c>
      <c r="HN758" t="s">
        <v>582</v>
      </c>
      <c r="HR758" t="s">
        <v>582</v>
      </c>
      <c r="HV758" t="s">
        <v>581</v>
      </c>
      <c r="HZ758" t="s">
        <v>582</v>
      </c>
      <c r="ID758" t="s">
        <v>582</v>
      </c>
      <c r="VD758" t="s">
        <v>601</v>
      </c>
      <c r="VE758" t="s">
        <v>602</v>
      </c>
      <c r="VF758" t="s">
        <v>596</v>
      </c>
      <c r="VG758" t="s">
        <v>597</v>
      </c>
      <c r="VH758" t="s">
        <v>603</v>
      </c>
    </row>
    <row r="759" spans="1:580" x14ac:dyDescent="0.2">
      <c r="A759" s="3" t="s">
        <v>580</v>
      </c>
      <c r="E759" s="4">
        <v>44775.447777777779</v>
      </c>
      <c r="F759" s="3" t="s">
        <v>581</v>
      </c>
      <c r="G759" s="3" t="s">
        <v>581</v>
      </c>
      <c r="H759" s="3" t="s">
        <v>581</v>
      </c>
      <c r="I759" s="3" t="s">
        <v>582</v>
      </c>
      <c r="J759" s="3" t="s">
        <v>582</v>
      </c>
      <c r="K759" t="s">
        <v>1008</v>
      </c>
      <c r="L759" t="s">
        <v>584</v>
      </c>
      <c r="M759" t="s">
        <v>1009</v>
      </c>
      <c r="O759" s="5">
        <v>44775</v>
      </c>
      <c r="V759" s="3" t="s">
        <v>586</v>
      </c>
      <c r="W759" t="s">
        <v>2143</v>
      </c>
      <c r="X759" s="3" t="s">
        <v>588</v>
      </c>
      <c r="Y759" t="s">
        <v>2144</v>
      </c>
      <c r="Z759" t="s">
        <v>634</v>
      </c>
      <c r="AA759" t="s">
        <v>591</v>
      </c>
      <c r="AB759" t="s">
        <v>592</v>
      </c>
      <c r="AG759" t="s">
        <v>582</v>
      </c>
      <c r="AN759" t="s">
        <v>581</v>
      </c>
      <c r="AO759" t="s">
        <v>594</v>
      </c>
      <c r="AP759" t="s">
        <v>592</v>
      </c>
      <c r="AQ759" t="s">
        <v>592</v>
      </c>
      <c r="AR759" t="s">
        <v>592</v>
      </c>
      <c r="AS759" t="s">
        <v>592</v>
      </c>
      <c r="AT759" t="s">
        <v>592</v>
      </c>
      <c r="AU759" t="s">
        <v>592</v>
      </c>
      <c r="CD759" t="s">
        <v>582</v>
      </c>
      <c r="DB759" t="s">
        <v>582</v>
      </c>
      <c r="DF759" t="s">
        <v>582</v>
      </c>
      <c r="DJ759" t="s">
        <v>581</v>
      </c>
      <c r="DN759" t="s">
        <v>582</v>
      </c>
      <c r="DR759" t="s">
        <v>581</v>
      </c>
      <c r="DV759" t="s">
        <v>582</v>
      </c>
      <c r="DZ759" t="s">
        <v>581</v>
      </c>
      <c r="ED759" t="s">
        <v>582</v>
      </c>
      <c r="EH759" t="s">
        <v>581</v>
      </c>
      <c r="EL759" t="s">
        <v>582</v>
      </c>
      <c r="EP759" t="s">
        <v>582</v>
      </c>
      <c r="ET759" t="s">
        <v>582</v>
      </c>
      <c r="EX759" t="s">
        <v>582</v>
      </c>
      <c r="FB759" t="s">
        <v>582</v>
      </c>
      <c r="FF759" t="s">
        <v>582</v>
      </c>
      <c r="FJ759" t="s">
        <v>582</v>
      </c>
      <c r="FN759" t="s">
        <v>582</v>
      </c>
      <c r="FR759" t="s">
        <v>582</v>
      </c>
      <c r="FV759" t="s">
        <v>582</v>
      </c>
      <c r="FZ759" t="s">
        <v>582</v>
      </c>
      <c r="GD759" t="s">
        <v>582</v>
      </c>
      <c r="GH759" t="s">
        <v>582</v>
      </c>
      <c r="GL759" t="s">
        <v>582</v>
      </c>
      <c r="GP759" t="s">
        <v>582</v>
      </c>
      <c r="GT759" t="s">
        <v>582</v>
      </c>
      <c r="GX759" t="s">
        <v>582</v>
      </c>
      <c r="HB759" t="s">
        <v>582</v>
      </c>
      <c r="HF759" t="s">
        <v>582</v>
      </c>
      <c r="HJ759" t="s">
        <v>582</v>
      </c>
      <c r="HN759" t="s">
        <v>582</v>
      </c>
      <c r="HR759" t="s">
        <v>582</v>
      </c>
      <c r="HV759" t="s">
        <v>581</v>
      </c>
      <c r="HZ759" t="s">
        <v>582</v>
      </c>
      <c r="ID759" t="s">
        <v>582</v>
      </c>
      <c r="VD759" t="s">
        <v>601</v>
      </c>
      <c r="VE759" t="s">
        <v>602</v>
      </c>
      <c r="VF759" t="s">
        <v>596</v>
      </c>
      <c r="VG759" t="s">
        <v>597</v>
      </c>
      <c r="VH759" t="s">
        <v>603</v>
      </c>
    </row>
    <row r="760" spans="1:580" x14ac:dyDescent="0.2">
      <c r="A760" s="3" t="s">
        <v>580</v>
      </c>
      <c r="E760" s="4">
        <v>44775.447777777779</v>
      </c>
      <c r="F760" s="3" t="s">
        <v>581</v>
      </c>
      <c r="G760" s="3" t="s">
        <v>581</v>
      </c>
      <c r="H760" s="3" t="s">
        <v>581</v>
      </c>
      <c r="I760" s="3" t="s">
        <v>582</v>
      </c>
      <c r="J760" s="3" t="s">
        <v>582</v>
      </c>
      <c r="K760" t="s">
        <v>1008</v>
      </c>
      <c r="L760" t="s">
        <v>584</v>
      </c>
      <c r="M760" t="s">
        <v>1009</v>
      </c>
      <c r="O760" s="5">
        <v>44775</v>
      </c>
      <c r="V760" s="3" t="s">
        <v>586</v>
      </c>
      <c r="W760" t="s">
        <v>2145</v>
      </c>
      <c r="X760" s="3" t="s">
        <v>588</v>
      </c>
      <c r="Y760" t="s">
        <v>2146</v>
      </c>
      <c r="Z760" t="s">
        <v>634</v>
      </c>
      <c r="AA760" t="s">
        <v>591</v>
      </c>
      <c r="AB760" t="s">
        <v>592</v>
      </c>
      <c r="AG760" t="s">
        <v>582</v>
      </c>
      <c r="AN760" t="s">
        <v>581</v>
      </c>
      <c r="AO760" t="s">
        <v>594</v>
      </c>
      <c r="AP760" t="s">
        <v>592</v>
      </c>
      <c r="AQ760" t="s">
        <v>592</v>
      </c>
      <c r="AR760" t="s">
        <v>592</v>
      </c>
      <c r="AS760" t="s">
        <v>592</v>
      </c>
      <c r="AT760" t="s">
        <v>592</v>
      </c>
      <c r="AU760" t="s">
        <v>592</v>
      </c>
      <c r="CD760" t="s">
        <v>582</v>
      </c>
      <c r="DB760" t="s">
        <v>582</v>
      </c>
      <c r="DF760" t="s">
        <v>582</v>
      </c>
      <c r="DJ760" t="s">
        <v>581</v>
      </c>
      <c r="DN760" t="s">
        <v>582</v>
      </c>
      <c r="DR760" t="s">
        <v>581</v>
      </c>
      <c r="DV760" t="s">
        <v>582</v>
      </c>
      <c r="DZ760" t="s">
        <v>581</v>
      </c>
      <c r="ED760" t="s">
        <v>582</v>
      </c>
      <c r="EH760" t="s">
        <v>581</v>
      </c>
      <c r="EL760" t="s">
        <v>582</v>
      </c>
      <c r="EP760" t="s">
        <v>582</v>
      </c>
      <c r="ET760" t="s">
        <v>582</v>
      </c>
      <c r="EX760" t="s">
        <v>582</v>
      </c>
      <c r="FB760" t="s">
        <v>582</v>
      </c>
      <c r="FF760" t="s">
        <v>582</v>
      </c>
      <c r="FJ760" t="s">
        <v>582</v>
      </c>
      <c r="FN760" t="s">
        <v>582</v>
      </c>
      <c r="FR760" t="s">
        <v>582</v>
      </c>
      <c r="FV760" t="s">
        <v>582</v>
      </c>
      <c r="FZ760" t="s">
        <v>582</v>
      </c>
      <c r="GD760" t="s">
        <v>582</v>
      </c>
      <c r="GH760" t="s">
        <v>582</v>
      </c>
      <c r="GL760" t="s">
        <v>582</v>
      </c>
      <c r="GP760" t="s">
        <v>582</v>
      </c>
      <c r="GT760" t="s">
        <v>582</v>
      </c>
      <c r="GX760" t="s">
        <v>582</v>
      </c>
      <c r="HB760" t="s">
        <v>582</v>
      </c>
      <c r="HF760" t="s">
        <v>582</v>
      </c>
      <c r="HJ760" t="s">
        <v>582</v>
      </c>
      <c r="HN760" t="s">
        <v>582</v>
      </c>
      <c r="HR760" t="s">
        <v>582</v>
      </c>
      <c r="HV760" t="s">
        <v>581</v>
      </c>
      <c r="HZ760" t="s">
        <v>582</v>
      </c>
      <c r="ID760" t="s">
        <v>582</v>
      </c>
      <c r="VD760" t="s">
        <v>601</v>
      </c>
      <c r="VE760" t="s">
        <v>602</v>
      </c>
      <c r="VF760" t="s">
        <v>596</v>
      </c>
      <c r="VG760" t="s">
        <v>597</v>
      </c>
      <c r="VH760" t="s">
        <v>603</v>
      </c>
    </row>
    <row r="761" spans="1:580" x14ac:dyDescent="0.2">
      <c r="A761" s="3" t="s">
        <v>580</v>
      </c>
      <c r="E761" s="4">
        <v>44775.447777777779</v>
      </c>
      <c r="F761" s="3" t="s">
        <v>581</v>
      </c>
      <c r="G761" s="3" t="s">
        <v>581</v>
      </c>
      <c r="H761" s="3" t="s">
        <v>581</v>
      </c>
      <c r="I761" s="3" t="s">
        <v>582</v>
      </c>
      <c r="J761" s="3" t="s">
        <v>582</v>
      </c>
      <c r="K761" t="s">
        <v>1008</v>
      </c>
      <c r="L761" t="s">
        <v>584</v>
      </c>
      <c r="M761" t="s">
        <v>1009</v>
      </c>
      <c r="O761" s="5">
        <v>44775</v>
      </c>
      <c r="V761" s="3" t="s">
        <v>586</v>
      </c>
      <c r="W761" t="s">
        <v>2147</v>
      </c>
      <c r="X761" s="3" t="s">
        <v>588</v>
      </c>
      <c r="Y761" t="s">
        <v>2148</v>
      </c>
      <c r="Z761" t="s">
        <v>610</v>
      </c>
      <c r="AA761" t="s">
        <v>591</v>
      </c>
      <c r="AB761" t="s">
        <v>592</v>
      </c>
      <c r="AG761" t="s">
        <v>582</v>
      </c>
      <c r="AN761" t="s">
        <v>581</v>
      </c>
      <c r="AO761" t="s">
        <v>594</v>
      </c>
      <c r="AP761" t="s">
        <v>592</v>
      </c>
      <c r="AQ761" t="s">
        <v>592</v>
      </c>
      <c r="AR761" t="s">
        <v>592</v>
      </c>
      <c r="AS761" t="s">
        <v>592</v>
      </c>
      <c r="AT761" t="s">
        <v>592</v>
      </c>
      <c r="AU761" t="s">
        <v>592</v>
      </c>
      <c r="CD761" t="s">
        <v>582</v>
      </c>
      <c r="DB761" t="s">
        <v>582</v>
      </c>
      <c r="DF761" t="s">
        <v>582</v>
      </c>
      <c r="DJ761" t="s">
        <v>581</v>
      </c>
      <c r="DN761" t="s">
        <v>582</v>
      </c>
      <c r="DR761" t="s">
        <v>581</v>
      </c>
      <c r="DV761" t="s">
        <v>582</v>
      </c>
      <c r="DZ761" t="s">
        <v>581</v>
      </c>
      <c r="ED761" t="s">
        <v>582</v>
      </c>
      <c r="EH761" t="s">
        <v>581</v>
      </c>
      <c r="EL761" t="s">
        <v>582</v>
      </c>
      <c r="EP761" t="s">
        <v>582</v>
      </c>
      <c r="ET761" t="s">
        <v>582</v>
      </c>
      <c r="EX761" t="s">
        <v>582</v>
      </c>
      <c r="FB761" t="s">
        <v>582</v>
      </c>
      <c r="FF761" t="s">
        <v>582</v>
      </c>
      <c r="FJ761" t="s">
        <v>582</v>
      </c>
      <c r="FN761" t="s">
        <v>582</v>
      </c>
      <c r="FR761" t="s">
        <v>582</v>
      </c>
      <c r="FV761" t="s">
        <v>582</v>
      </c>
      <c r="FZ761" t="s">
        <v>582</v>
      </c>
      <c r="GD761" t="s">
        <v>582</v>
      </c>
      <c r="GH761" t="s">
        <v>582</v>
      </c>
      <c r="GL761" t="s">
        <v>582</v>
      </c>
      <c r="GP761" t="s">
        <v>582</v>
      </c>
      <c r="GT761" t="s">
        <v>582</v>
      </c>
      <c r="GX761" t="s">
        <v>582</v>
      </c>
      <c r="HB761" t="s">
        <v>582</v>
      </c>
      <c r="HF761" t="s">
        <v>582</v>
      </c>
      <c r="HJ761" t="s">
        <v>582</v>
      </c>
      <c r="HN761" t="s">
        <v>582</v>
      </c>
      <c r="HR761" t="s">
        <v>582</v>
      </c>
      <c r="HV761" t="s">
        <v>581</v>
      </c>
      <c r="HZ761" t="s">
        <v>582</v>
      </c>
      <c r="ID761" t="s">
        <v>582</v>
      </c>
      <c r="VD761" t="s">
        <v>601</v>
      </c>
      <c r="VE761" t="s">
        <v>602</v>
      </c>
      <c r="VF761" t="s">
        <v>596</v>
      </c>
      <c r="VG761" t="s">
        <v>597</v>
      </c>
      <c r="VH761" t="s">
        <v>603</v>
      </c>
    </row>
    <row r="762" spans="1:580" x14ac:dyDescent="0.2">
      <c r="A762" s="3" t="s">
        <v>580</v>
      </c>
      <c r="E762" s="4">
        <v>44775.447777777779</v>
      </c>
      <c r="F762" s="3" t="s">
        <v>581</v>
      </c>
      <c r="G762" s="3" t="s">
        <v>581</v>
      </c>
      <c r="H762" s="3" t="s">
        <v>581</v>
      </c>
      <c r="I762" s="3" t="s">
        <v>582</v>
      </c>
      <c r="J762" s="3" t="s">
        <v>582</v>
      </c>
      <c r="K762" t="s">
        <v>1008</v>
      </c>
      <c r="L762" t="s">
        <v>584</v>
      </c>
      <c r="M762" t="s">
        <v>1009</v>
      </c>
      <c r="O762" s="5">
        <v>44775</v>
      </c>
      <c r="V762" s="3" t="s">
        <v>586</v>
      </c>
      <c r="W762" t="s">
        <v>2149</v>
      </c>
      <c r="X762" s="3" t="s">
        <v>588</v>
      </c>
      <c r="Y762" t="s">
        <v>2150</v>
      </c>
      <c r="Z762" t="s">
        <v>610</v>
      </c>
      <c r="AA762" t="s">
        <v>591</v>
      </c>
      <c r="AB762" t="s">
        <v>592</v>
      </c>
      <c r="AG762" t="s">
        <v>582</v>
      </c>
      <c r="AN762" t="s">
        <v>581</v>
      </c>
      <c r="AO762" t="s">
        <v>594</v>
      </c>
      <c r="AP762" t="s">
        <v>592</v>
      </c>
      <c r="AQ762" t="s">
        <v>592</v>
      </c>
      <c r="AR762" t="s">
        <v>592</v>
      </c>
      <c r="AS762" t="s">
        <v>592</v>
      </c>
      <c r="AT762" t="s">
        <v>592</v>
      </c>
      <c r="AU762" t="s">
        <v>592</v>
      </c>
      <c r="CD762" t="s">
        <v>582</v>
      </c>
      <c r="DB762" t="s">
        <v>582</v>
      </c>
      <c r="DF762" t="s">
        <v>582</v>
      </c>
      <c r="DJ762" t="s">
        <v>581</v>
      </c>
      <c r="DN762" t="s">
        <v>582</v>
      </c>
      <c r="DR762" t="s">
        <v>581</v>
      </c>
      <c r="DV762" t="s">
        <v>582</v>
      </c>
      <c r="DZ762" t="s">
        <v>581</v>
      </c>
      <c r="ED762" t="s">
        <v>582</v>
      </c>
      <c r="EH762" t="s">
        <v>581</v>
      </c>
      <c r="EL762" t="s">
        <v>582</v>
      </c>
      <c r="EP762" t="s">
        <v>582</v>
      </c>
      <c r="ET762" t="s">
        <v>582</v>
      </c>
      <c r="EX762" t="s">
        <v>582</v>
      </c>
      <c r="FB762" t="s">
        <v>582</v>
      </c>
      <c r="FF762" t="s">
        <v>582</v>
      </c>
      <c r="FJ762" t="s">
        <v>582</v>
      </c>
      <c r="FN762" t="s">
        <v>582</v>
      </c>
      <c r="FR762" t="s">
        <v>582</v>
      </c>
      <c r="FV762" t="s">
        <v>582</v>
      </c>
      <c r="FZ762" t="s">
        <v>582</v>
      </c>
      <c r="GD762" t="s">
        <v>582</v>
      </c>
      <c r="GH762" t="s">
        <v>582</v>
      </c>
      <c r="GL762" t="s">
        <v>582</v>
      </c>
      <c r="GP762" t="s">
        <v>582</v>
      </c>
      <c r="GT762" t="s">
        <v>582</v>
      </c>
      <c r="GX762" t="s">
        <v>582</v>
      </c>
      <c r="HB762" t="s">
        <v>582</v>
      </c>
      <c r="HF762" t="s">
        <v>582</v>
      </c>
      <c r="HJ762" t="s">
        <v>582</v>
      </c>
      <c r="HN762" t="s">
        <v>582</v>
      </c>
      <c r="HR762" t="s">
        <v>582</v>
      </c>
      <c r="HV762" t="s">
        <v>581</v>
      </c>
      <c r="HZ762" t="s">
        <v>582</v>
      </c>
      <c r="ID762" t="s">
        <v>582</v>
      </c>
      <c r="VD762" t="s">
        <v>601</v>
      </c>
      <c r="VE762" t="s">
        <v>602</v>
      </c>
      <c r="VF762" t="s">
        <v>596</v>
      </c>
      <c r="VG762" t="s">
        <v>597</v>
      </c>
      <c r="VH762" t="s">
        <v>603</v>
      </c>
    </row>
    <row r="763" spans="1:580" x14ac:dyDescent="0.2">
      <c r="A763" s="3" t="s">
        <v>580</v>
      </c>
      <c r="E763" s="4">
        <v>44775.447777777779</v>
      </c>
      <c r="F763" s="3" t="s">
        <v>581</v>
      </c>
      <c r="G763" s="3" t="s">
        <v>581</v>
      </c>
      <c r="H763" s="3" t="s">
        <v>581</v>
      </c>
      <c r="I763" s="3" t="s">
        <v>582</v>
      </c>
      <c r="J763" s="3" t="s">
        <v>582</v>
      </c>
      <c r="K763" t="s">
        <v>1008</v>
      </c>
      <c r="L763" t="s">
        <v>584</v>
      </c>
      <c r="M763" t="s">
        <v>1009</v>
      </c>
      <c r="O763" s="5">
        <v>44775</v>
      </c>
      <c r="V763" s="3" t="s">
        <v>586</v>
      </c>
      <c r="W763" t="s">
        <v>2151</v>
      </c>
      <c r="X763" s="3" t="s">
        <v>588</v>
      </c>
      <c r="Y763" t="s">
        <v>2152</v>
      </c>
      <c r="Z763" t="s">
        <v>634</v>
      </c>
      <c r="AA763" t="s">
        <v>591</v>
      </c>
      <c r="AB763" t="s">
        <v>592</v>
      </c>
      <c r="AG763" t="s">
        <v>582</v>
      </c>
      <c r="AN763" t="s">
        <v>581</v>
      </c>
      <c r="AO763" t="s">
        <v>594</v>
      </c>
      <c r="AP763" t="s">
        <v>592</v>
      </c>
      <c r="AQ763" t="s">
        <v>592</v>
      </c>
      <c r="AR763" t="s">
        <v>592</v>
      </c>
      <c r="AS763" t="s">
        <v>592</v>
      </c>
      <c r="AT763" t="s">
        <v>592</v>
      </c>
      <c r="AU763" t="s">
        <v>592</v>
      </c>
      <c r="CD763" t="s">
        <v>582</v>
      </c>
      <c r="DB763" t="s">
        <v>582</v>
      </c>
      <c r="DF763" t="s">
        <v>582</v>
      </c>
      <c r="DJ763" t="s">
        <v>581</v>
      </c>
      <c r="DN763" t="s">
        <v>582</v>
      </c>
      <c r="DR763" t="s">
        <v>581</v>
      </c>
      <c r="DV763" t="s">
        <v>582</v>
      </c>
      <c r="DZ763" t="s">
        <v>581</v>
      </c>
      <c r="ED763" t="s">
        <v>582</v>
      </c>
      <c r="EH763" t="s">
        <v>581</v>
      </c>
      <c r="EL763" t="s">
        <v>582</v>
      </c>
      <c r="EP763" t="s">
        <v>582</v>
      </c>
      <c r="ET763" t="s">
        <v>582</v>
      </c>
      <c r="EX763" t="s">
        <v>582</v>
      </c>
      <c r="FB763" t="s">
        <v>582</v>
      </c>
      <c r="FF763" t="s">
        <v>582</v>
      </c>
      <c r="FJ763" t="s">
        <v>582</v>
      </c>
      <c r="FN763" t="s">
        <v>582</v>
      </c>
      <c r="FR763" t="s">
        <v>582</v>
      </c>
      <c r="FV763" t="s">
        <v>582</v>
      </c>
      <c r="FZ763" t="s">
        <v>582</v>
      </c>
      <c r="GD763" t="s">
        <v>582</v>
      </c>
      <c r="GH763" t="s">
        <v>582</v>
      </c>
      <c r="GL763" t="s">
        <v>582</v>
      </c>
      <c r="GP763" t="s">
        <v>582</v>
      </c>
      <c r="GT763" t="s">
        <v>582</v>
      </c>
      <c r="GX763" t="s">
        <v>582</v>
      </c>
      <c r="HB763" t="s">
        <v>582</v>
      </c>
      <c r="HF763" t="s">
        <v>582</v>
      </c>
      <c r="HJ763" t="s">
        <v>582</v>
      </c>
      <c r="HN763" t="s">
        <v>582</v>
      </c>
      <c r="HR763" t="s">
        <v>582</v>
      </c>
      <c r="HV763" t="s">
        <v>581</v>
      </c>
      <c r="HZ763" t="s">
        <v>582</v>
      </c>
      <c r="ID763" t="s">
        <v>582</v>
      </c>
      <c r="VD763" t="s">
        <v>601</v>
      </c>
      <c r="VE763" t="s">
        <v>602</v>
      </c>
      <c r="VF763" t="s">
        <v>596</v>
      </c>
      <c r="VG763" t="s">
        <v>597</v>
      </c>
      <c r="VH763" t="s">
        <v>603</v>
      </c>
    </row>
    <row r="764" spans="1:580" x14ac:dyDescent="0.2">
      <c r="A764" s="3" t="s">
        <v>580</v>
      </c>
      <c r="E764" s="4">
        <v>44775.447777777779</v>
      </c>
      <c r="F764" s="3" t="s">
        <v>581</v>
      </c>
      <c r="G764" s="3" t="s">
        <v>581</v>
      </c>
      <c r="H764" s="3" t="s">
        <v>581</v>
      </c>
      <c r="I764" s="3" t="s">
        <v>582</v>
      </c>
      <c r="J764" s="3" t="s">
        <v>582</v>
      </c>
      <c r="K764" t="s">
        <v>1008</v>
      </c>
      <c r="L764" t="s">
        <v>584</v>
      </c>
      <c r="M764" t="s">
        <v>1009</v>
      </c>
      <c r="O764" s="5">
        <v>44775</v>
      </c>
      <c r="V764" s="3" t="s">
        <v>586</v>
      </c>
      <c r="W764" t="s">
        <v>2153</v>
      </c>
      <c r="X764" s="3" t="s">
        <v>588</v>
      </c>
      <c r="Y764" t="s">
        <v>2154</v>
      </c>
      <c r="Z764" t="s">
        <v>610</v>
      </c>
      <c r="AA764" t="s">
        <v>591</v>
      </c>
      <c r="AB764" t="s">
        <v>592</v>
      </c>
      <c r="AG764" t="s">
        <v>582</v>
      </c>
      <c r="AN764" t="s">
        <v>581</v>
      </c>
      <c r="AO764" t="s">
        <v>594</v>
      </c>
      <c r="AP764" t="s">
        <v>592</v>
      </c>
      <c r="AQ764" t="s">
        <v>592</v>
      </c>
      <c r="AR764" t="s">
        <v>592</v>
      </c>
      <c r="AS764" t="s">
        <v>592</v>
      </c>
      <c r="AT764" t="s">
        <v>592</v>
      </c>
      <c r="AU764" t="s">
        <v>592</v>
      </c>
      <c r="CD764" t="s">
        <v>582</v>
      </c>
      <c r="DB764" t="s">
        <v>582</v>
      </c>
      <c r="DF764" t="s">
        <v>582</v>
      </c>
      <c r="DJ764" t="s">
        <v>581</v>
      </c>
      <c r="DN764" t="s">
        <v>582</v>
      </c>
      <c r="DR764" t="s">
        <v>581</v>
      </c>
      <c r="DV764" t="s">
        <v>582</v>
      </c>
      <c r="DZ764" t="s">
        <v>581</v>
      </c>
      <c r="ED764" t="s">
        <v>582</v>
      </c>
      <c r="EH764" t="s">
        <v>581</v>
      </c>
      <c r="EL764" t="s">
        <v>582</v>
      </c>
      <c r="EP764" t="s">
        <v>582</v>
      </c>
      <c r="ET764" t="s">
        <v>582</v>
      </c>
      <c r="EX764" t="s">
        <v>582</v>
      </c>
      <c r="FB764" t="s">
        <v>582</v>
      </c>
      <c r="FF764" t="s">
        <v>582</v>
      </c>
      <c r="FJ764" t="s">
        <v>582</v>
      </c>
      <c r="FN764" t="s">
        <v>582</v>
      </c>
      <c r="FR764" t="s">
        <v>582</v>
      </c>
      <c r="FV764" t="s">
        <v>582</v>
      </c>
      <c r="FZ764" t="s">
        <v>582</v>
      </c>
      <c r="GD764" t="s">
        <v>582</v>
      </c>
      <c r="GH764" t="s">
        <v>582</v>
      </c>
      <c r="GL764" t="s">
        <v>582</v>
      </c>
      <c r="GP764" t="s">
        <v>582</v>
      </c>
      <c r="GT764" t="s">
        <v>582</v>
      </c>
      <c r="GX764" t="s">
        <v>582</v>
      </c>
      <c r="HB764" t="s">
        <v>582</v>
      </c>
      <c r="HF764" t="s">
        <v>582</v>
      </c>
      <c r="HJ764" t="s">
        <v>582</v>
      </c>
      <c r="HN764" t="s">
        <v>582</v>
      </c>
      <c r="HR764" t="s">
        <v>582</v>
      </c>
      <c r="HV764" t="s">
        <v>581</v>
      </c>
      <c r="HZ764" t="s">
        <v>582</v>
      </c>
      <c r="ID764" t="s">
        <v>582</v>
      </c>
      <c r="VD764" t="s">
        <v>601</v>
      </c>
      <c r="VE764" t="s">
        <v>602</v>
      </c>
      <c r="VF764" t="s">
        <v>596</v>
      </c>
      <c r="VG764" t="s">
        <v>597</v>
      </c>
      <c r="VH764" t="s">
        <v>603</v>
      </c>
    </row>
    <row r="765" spans="1:580" x14ac:dyDescent="0.2">
      <c r="A765" s="3" t="s">
        <v>580</v>
      </c>
      <c r="E765" s="4">
        <v>44775.447777777779</v>
      </c>
      <c r="F765" s="3" t="s">
        <v>581</v>
      </c>
      <c r="G765" s="3" t="s">
        <v>581</v>
      </c>
      <c r="H765" s="3" t="s">
        <v>581</v>
      </c>
      <c r="I765" s="3" t="s">
        <v>582</v>
      </c>
      <c r="J765" s="3" t="s">
        <v>582</v>
      </c>
      <c r="K765" t="s">
        <v>1008</v>
      </c>
      <c r="L765" t="s">
        <v>584</v>
      </c>
      <c r="M765" t="s">
        <v>1009</v>
      </c>
      <c r="O765" s="5">
        <v>44775</v>
      </c>
      <c r="V765" s="3" t="s">
        <v>586</v>
      </c>
      <c r="W765" t="s">
        <v>2155</v>
      </c>
      <c r="X765" s="3" t="s">
        <v>588</v>
      </c>
      <c r="Y765" t="s">
        <v>2156</v>
      </c>
      <c r="Z765" t="s">
        <v>610</v>
      </c>
      <c r="AA765" t="s">
        <v>591</v>
      </c>
      <c r="AB765" t="s">
        <v>592</v>
      </c>
      <c r="AG765" t="s">
        <v>582</v>
      </c>
      <c r="AN765" t="s">
        <v>581</v>
      </c>
      <c r="AO765" t="s">
        <v>594</v>
      </c>
      <c r="AP765" t="s">
        <v>592</v>
      </c>
      <c r="AQ765" t="s">
        <v>592</v>
      </c>
      <c r="AR765" t="s">
        <v>592</v>
      </c>
      <c r="AS765" t="s">
        <v>592</v>
      </c>
      <c r="AT765" t="s">
        <v>592</v>
      </c>
      <c r="AU765" t="s">
        <v>592</v>
      </c>
      <c r="CD765" t="s">
        <v>582</v>
      </c>
      <c r="DB765" t="s">
        <v>582</v>
      </c>
      <c r="DF765" t="s">
        <v>582</v>
      </c>
      <c r="DJ765" t="s">
        <v>581</v>
      </c>
      <c r="DN765" t="s">
        <v>582</v>
      </c>
      <c r="DR765" t="s">
        <v>581</v>
      </c>
      <c r="DV765" t="s">
        <v>582</v>
      </c>
      <c r="DZ765" t="s">
        <v>581</v>
      </c>
      <c r="ED765" t="s">
        <v>582</v>
      </c>
      <c r="EH765" t="s">
        <v>581</v>
      </c>
      <c r="EL765" t="s">
        <v>582</v>
      </c>
      <c r="EP765" t="s">
        <v>582</v>
      </c>
      <c r="ET765" t="s">
        <v>582</v>
      </c>
      <c r="EX765" t="s">
        <v>582</v>
      </c>
      <c r="FB765" t="s">
        <v>582</v>
      </c>
      <c r="FF765" t="s">
        <v>582</v>
      </c>
      <c r="FJ765" t="s">
        <v>582</v>
      </c>
      <c r="FN765" t="s">
        <v>582</v>
      </c>
      <c r="FR765" t="s">
        <v>582</v>
      </c>
      <c r="FV765" t="s">
        <v>582</v>
      </c>
      <c r="FZ765" t="s">
        <v>582</v>
      </c>
      <c r="GD765" t="s">
        <v>582</v>
      </c>
      <c r="GH765" t="s">
        <v>582</v>
      </c>
      <c r="GL765" t="s">
        <v>582</v>
      </c>
      <c r="GP765" t="s">
        <v>582</v>
      </c>
      <c r="GT765" t="s">
        <v>582</v>
      </c>
      <c r="GX765" t="s">
        <v>582</v>
      </c>
      <c r="HB765" t="s">
        <v>582</v>
      </c>
      <c r="HF765" t="s">
        <v>582</v>
      </c>
      <c r="HJ765" t="s">
        <v>582</v>
      </c>
      <c r="HN765" t="s">
        <v>582</v>
      </c>
      <c r="HR765" t="s">
        <v>582</v>
      </c>
      <c r="HV765" t="s">
        <v>581</v>
      </c>
      <c r="HZ765" t="s">
        <v>582</v>
      </c>
      <c r="ID765" t="s">
        <v>582</v>
      </c>
      <c r="VD765" t="s">
        <v>601</v>
      </c>
      <c r="VE765" t="s">
        <v>602</v>
      </c>
      <c r="VF765" t="s">
        <v>596</v>
      </c>
      <c r="VG765" t="s">
        <v>597</v>
      </c>
      <c r="VH765" t="s">
        <v>603</v>
      </c>
    </row>
    <row r="766" spans="1:580" x14ac:dyDescent="0.2">
      <c r="A766" s="3" t="s">
        <v>580</v>
      </c>
      <c r="E766" s="4">
        <v>44775.447777777779</v>
      </c>
      <c r="F766" s="3" t="s">
        <v>581</v>
      </c>
      <c r="G766" s="3" t="s">
        <v>581</v>
      </c>
      <c r="H766" s="3" t="s">
        <v>581</v>
      </c>
      <c r="I766" s="3" t="s">
        <v>582</v>
      </c>
      <c r="J766" s="3" t="s">
        <v>582</v>
      </c>
      <c r="K766" t="s">
        <v>1008</v>
      </c>
      <c r="L766" t="s">
        <v>584</v>
      </c>
      <c r="M766" t="s">
        <v>1009</v>
      </c>
      <c r="O766" s="5">
        <v>44775</v>
      </c>
      <c r="V766" s="3" t="s">
        <v>586</v>
      </c>
      <c r="W766" t="s">
        <v>2157</v>
      </c>
      <c r="X766" s="3" t="s">
        <v>588</v>
      </c>
      <c r="Y766" t="s">
        <v>2158</v>
      </c>
      <c r="Z766" t="s">
        <v>634</v>
      </c>
      <c r="AA766" t="s">
        <v>591</v>
      </c>
      <c r="AB766" t="s">
        <v>592</v>
      </c>
      <c r="AG766" t="s">
        <v>582</v>
      </c>
      <c r="AN766" t="s">
        <v>581</v>
      </c>
      <c r="AO766" t="s">
        <v>594</v>
      </c>
      <c r="AP766" t="s">
        <v>592</v>
      </c>
      <c r="AQ766" t="s">
        <v>592</v>
      </c>
      <c r="AR766" t="s">
        <v>592</v>
      </c>
      <c r="AS766" t="s">
        <v>592</v>
      </c>
      <c r="AT766" t="s">
        <v>592</v>
      </c>
      <c r="AU766" t="s">
        <v>592</v>
      </c>
      <c r="CD766" t="s">
        <v>582</v>
      </c>
      <c r="DB766" t="s">
        <v>582</v>
      </c>
      <c r="DF766" t="s">
        <v>582</v>
      </c>
      <c r="DJ766" t="s">
        <v>581</v>
      </c>
      <c r="DN766" t="s">
        <v>582</v>
      </c>
      <c r="DR766" t="s">
        <v>581</v>
      </c>
      <c r="DV766" t="s">
        <v>582</v>
      </c>
      <c r="DZ766" t="s">
        <v>581</v>
      </c>
      <c r="ED766" t="s">
        <v>582</v>
      </c>
      <c r="EH766" t="s">
        <v>581</v>
      </c>
      <c r="EL766" t="s">
        <v>582</v>
      </c>
      <c r="EP766" t="s">
        <v>582</v>
      </c>
      <c r="ET766" t="s">
        <v>582</v>
      </c>
      <c r="EX766" t="s">
        <v>582</v>
      </c>
      <c r="FB766" t="s">
        <v>582</v>
      </c>
      <c r="FF766" t="s">
        <v>582</v>
      </c>
      <c r="FJ766" t="s">
        <v>582</v>
      </c>
      <c r="FN766" t="s">
        <v>582</v>
      </c>
      <c r="FR766" t="s">
        <v>582</v>
      </c>
      <c r="FV766" t="s">
        <v>582</v>
      </c>
      <c r="FZ766" t="s">
        <v>582</v>
      </c>
      <c r="GD766" t="s">
        <v>582</v>
      </c>
      <c r="GH766" t="s">
        <v>582</v>
      </c>
      <c r="GL766" t="s">
        <v>582</v>
      </c>
      <c r="GP766" t="s">
        <v>582</v>
      </c>
      <c r="GT766" t="s">
        <v>582</v>
      </c>
      <c r="GX766" t="s">
        <v>582</v>
      </c>
      <c r="HB766" t="s">
        <v>582</v>
      </c>
      <c r="HF766" t="s">
        <v>582</v>
      </c>
      <c r="HJ766" t="s">
        <v>582</v>
      </c>
      <c r="HN766" t="s">
        <v>582</v>
      </c>
      <c r="HR766" t="s">
        <v>582</v>
      </c>
      <c r="HV766" t="s">
        <v>581</v>
      </c>
      <c r="HZ766" t="s">
        <v>582</v>
      </c>
      <c r="ID766" t="s">
        <v>582</v>
      </c>
      <c r="VD766" t="s">
        <v>601</v>
      </c>
      <c r="VE766" t="s">
        <v>602</v>
      </c>
      <c r="VF766" t="s">
        <v>596</v>
      </c>
      <c r="VG766" t="s">
        <v>597</v>
      </c>
      <c r="VH766" t="s">
        <v>603</v>
      </c>
    </row>
    <row r="767" spans="1:580" x14ac:dyDescent="0.2">
      <c r="A767" s="3" t="s">
        <v>580</v>
      </c>
      <c r="E767" s="4">
        <v>44775.447777777779</v>
      </c>
      <c r="F767" s="3" t="s">
        <v>581</v>
      </c>
      <c r="G767" s="3" t="s">
        <v>581</v>
      </c>
      <c r="H767" s="3" t="s">
        <v>581</v>
      </c>
      <c r="I767" s="3" t="s">
        <v>582</v>
      </c>
      <c r="J767" s="3" t="s">
        <v>582</v>
      </c>
      <c r="K767" t="s">
        <v>1008</v>
      </c>
      <c r="L767" t="s">
        <v>584</v>
      </c>
      <c r="M767" t="s">
        <v>1009</v>
      </c>
      <c r="O767" s="5">
        <v>44775</v>
      </c>
      <c r="V767" s="3" t="s">
        <v>586</v>
      </c>
      <c r="W767" t="s">
        <v>2159</v>
      </c>
      <c r="X767" s="3" t="s">
        <v>588</v>
      </c>
      <c r="Y767" t="s">
        <v>2160</v>
      </c>
      <c r="Z767" t="s">
        <v>634</v>
      </c>
      <c r="AA767" t="s">
        <v>591</v>
      </c>
      <c r="AB767" t="s">
        <v>592</v>
      </c>
      <c r="AG767" t="s">
        <v>582</v>
      </c>
      <c r="AN767" t="s">
        <v>581</v>
      </c>
      <c r="AO767" t="s">
        <v>594</v>
      </c>
      <c r="AP767" t="s">
        <v>592</v>
      </c>
      <c r="AQ767" t="s">
        <v>592</v>
      </c>
      <c r="AR767" t="s">
        <v>592</v>
      </c>
      <c r="AS767" t="s">
        <v>592</v>
      </c>
      <c r="AT767" t="s">
        <v>592</v>
      </c>
      <c r="AU767" t="s">
        <v>592</v>
      </c>
      <c r="CD767" t="s">
        <v>582</v>
      </c>
      <c r="DB767" t="s">
        <v>582</v>
      </c>
      <c r="DF767" t="s">
        <v>582</v>
      </c>
      <c r="DJ767" t="s">
        <v>581</v>
      </c>
      <c r="DN767" t="s">
        <v>582</v>
      </c>
      <c r="DR767" t="s">
        <v>581</v>
      </c>
      <c r="DV767" t="s">
        <v>582</v>
      </c>
      <c r="DZ767" t="s">
        <v>581</v>
      </c>
      <c r="ED767" t="s">
        <v>582</v>
      </c>
      <c r="EH767" t="s">
        <v>581</v>
      </c>
      <c r="EL767" t="s">
        <v>582</v>
      </c>
      <c r="EP767" t="s">
        <v>582</v>
      </c>
      <c r="ET767" t="s">
        <v>582</v>
      </c>
      <c r="EX767" t="s">
        <v>582</v>
      </c>
      <c r="FB767" t="s">
        <v>582</v>
      </c>
      <c r="FF767" t="s">
        <v>582</v>
      </c>
      <c r="FJ767" t="s">
        <v>582</v>
      </c>
      <c r="FN767" t="s">
        <v>582</v>
      </c>
      <c r="FR767" t="s">
        <v>582</v>
      </c>
      <c r="FV767" t="s">
        <v>582</v>
      </c>
      <c r="FZ767" t="s">
        <v>582</v>
      </c>
      <c r="GD767" t="s">
        <v>582</v>
      </c>
      <c r="GH767" t="s">
        <v>582</v>
      </c>
      <c r="GL767" t="s">
        <v>582</v>
      </c>
      <c r="GP767" t="s">
        <v>582</v>
      </c>
      <c r="GT767" t="s">
        <v>582</v>
      </c>
      <c r="GX767" t="s">
        <v>582</v>
      </c>
      <c r="HB767" t="s">
        <v>582</v>
      </c>
      <c r="HF767" t="s">
        <v>582</v>
      </c>
      <c r="HJ767" t="s">
        <v>582</v>
      </c>
      <c r="HN767" t="s">
        <v>582</v>
      </c>
      <c r="HR767" t="s">
        <v>582</v>
      </c>
      <c r="HV767" t="s">
        <v>581</v>
      </c>
      <c r="HZ767" t="s">
        <v>582</v>
      </c>
      <c r="ID767" t="s">
        <v>582</v>
      </c>
      <c r="VD767" t="s">
        <v>601</v>
      </c>
      <c r="VE767" t="s">
        <v>602</v>
      </c>
      <c r="VF767" t="s">
        <v>596</v>
      </c>
      <c r="VG767" t="s">
        <v>597</v>
      </c>
      <c r="VH767" t="s">
        <v>603</v>
      </c>
    </row>
    <row r="768" spans="1:580" x14ac:dyDescent="0.2">
      <c r="A768" s="3" t="s">
        <v>580</v>
      </c>
      <c r="E768" s="4">
        <v>44775.447777777779</v>
      </c>
      <c r="F768" s="3" t="s">
        <v>581</v>
      </c>
      <c r="G768" s="3" t="s">
        <v>581</v>
      </c>
      <c r="H768" s="3" t="s">
        <v>581</v>
      </c>
      <c r="I768" s="3" t="s">
        <v>582</v>
      </c>
      <c r="J768" s="3" t="s">
        <v>582</v>
      </c>
      <c r="K768" t="s">
        <v>1008</v>
      </c>
      <c r="L768" t="s">
        <v>584</v>
      </c>
      <c r="M768" t="s">
        <v>1009</v>
      </c>
      <c r="O768" s="5">
        <v>44775</v>
      </c>
      <c r="V768" s="3" t="s">
        <v>586</v>
      </c>
      <c r="W768" t="s">
        <v>2161</v>
      </c>
      <c r="X768" s="3" t="s">
        <v>588</v>
      </c>
      <c r="Y768" t="s">
        <v>2162</v>
      </c>
      <c r="Z768" t="s">
        <v>610</v>
      </c>
      <c r="AA768" t="s">
        <v>591</v>
      </c>
      <c r="AB768" t="s">
        <v>592</v>
      </c>
      <c r="AG768" t="s">
        <v>582</v>
      </c>
      <c r="AN768" t="s">
        <v>581</v>
      </c>
      <c r="AO768" t="s">
        <v>594</v>
      </c>
      <c r="AP768" t="s">
        <v>592</v>
      </c>
      <c r="AQ768" t="s">
        <v>592</v>
      </c>
      <c r="AR768" t="s">
        <v>592</v>
      </c>
      <c r="AS768" t="s">
        <v>592</v>
      </c>
      <c r="AT768" t="s">
        <v>592</v>
      </c>
      <c r="AU768" t="s">
        <v>592</v>
      </c>
      <c r="CD768" t="s">
        <v>582</v>
      </c>
      <c r="DB768" t="s">
        <v>582</v>
      </c>
      <c r="DF768" t="s">
        <v>582</v>
      </c>
      <c r="DJ768" t="s">
        <v>581</v>
      </c>
      <c r="DN768" t="s">
        <v>582</v>
      </c>
      <c r="DR768" t="s">
        <v>581</v>
      </c>
      <c r="DV768" t="s">
        <v>582</v>
      </c>
      <c r="DZ768" t="s">
        <v>581</v>
      </c>
      <c r="ED768" t="s">
        <v>582</v>
      </c>
      <c r="EH768" t="s">
        <v>581</v>
      </c>
      <c r="EL768" t="s">
        <v>582</v>
      </c>
      <c r="EP768" t="s">
        <v>582</v>
      </c>
      <c r="ET768" t="s">
        <v>582</v>
      </c>
      <c r="EX768" t="s">
        <v>582</v>
      </c>
      <c r="FB768" t="s">
        <v>582</v>
      </c>
      <c r="FF768" t="s">
        <v>582</v>
      </c>
      <c r="FJ768" t="s">
        <v>582</v>
      </c>
      <c r="FN768" t="s">
        <v>582</v>
      </c>
      <c r="FR768" t="s">
        <v>582</v>
      </c>
      <c r="FV768" t="s">
        <v>582</v>
      </c>
      <c r="FZ768" t="s">
        <v>582</v>
      </c>
      <c r="GD768" t="s">
        <v>582</v>
      </c>
      <c r="GH768" t="s">
        <v>582</v>
      </c>
      <c r="GL768" t="s">
        <v>582</v>
      </c>
      <c r="GP768" t="s">
        <v>582</v>
      </c>
      <c r="GT768" t="s">
        <v>582</v>
      </c>
      <c r="GX768" t="s">
        <v>582</v>
      </c>
      <c r="HB768" t="s">
        <v>582</v>
      </c>
      <c r="HF768" t="s">
        <v>582</v>
      </c>
      <c r="HJ768" t="s">
        <v>582</v>
      </c>
      <c r="HN768" t="s">
        <v>582</v>
      </c>
      <c r="HR768" t="s">
        <v>582</v>
      </c>
      <c r="HV768" t="s">
        <v>581</v>
      </c>
      <c r="HZ768" t="s">
        <v>582</v>
      </c>
      <c r="ID768" t="s">
        <v>582</v>
      </c>
      <c r="VD768" t="s">
        <v>601</v>
      </c>
      <c r="VE768" t="s">
        <v>602</v>
      </c>
      <c r="VF768" t="s">
        <v>596</v>
      </c>
      <c r="VG768" t="s">
        <v>597</v>
      </c>
      <c r="VH768" t="s">
        <v>603</v>
      </c>
    </row>
    <row r="769" spans="1:580" x14ac:dyDescent="0.2">
      <c r="A769" s="3" t="s">
        <v>580</v>
      </c>
      <c r="E769" s="4">
        <v>44775.447777777779</v>
      </c>
      <c r="F769" s="3" t="s">
        <v>581</v>
      </c>
      <c r="G769" s="3" t="s">
        <v>581</v>
      </c>
      <c r="H769" s="3" t="s">
        <v>581</v>
      </c>
      <c r="I769" s="3" t="s">
        <v>582</v>
      </c>
      <c r="J769" s="3" t="s">
        <v>582</v>
      </c>
      <c r="K769" t="s">
        <v>1008</v>
      </c>
      <c r="L769" t="s">
        <v>584</v>
      </c>
      <c r="M769" t="s">
        <v>1009</v>
      </c>
      <c r="O769" s="5">
        <v>44775</v>
      </c>
      <c r="V769" s="3" t="s">
        <v>586</v>
      </c>
      <c r="W769" t="s">
        <v>2163</v>
      </c>
      <c r="X769" s="3" t="s">
        <v>588</v>
      </c>
      <c r="Y769" t="s">
        <v>2164</v>
      </c>
      <c r="Z769" t="s">
        <v>634</v>
      </c>
      <c r="AA769" t="s">
        <v>591</v>
      </c>
      <c r="AB769" t="s">
        <v>592</v>
      </c>
      <c r="AG769" t="s">
        <v>582</v>
      </c>
      <c r="AN769" t="s">
        <v>581</v>
      </c>
      <c r="AO769" t="s">
        <v>594</v>
      </c>
      <c r="AP769" t="s">
        <v>592</v>
      </c>
      <c r="AQ769" t="s">
        <v>592</v>
      </c>
      <c r="AR769" t="s">
        <v>592</v>
      </c>
      <c r="AS769" t="s">
        <v>592</v>
      </c>
      <c r="AT769" t="s">
        <v>592</v>
      </c>
      <c r="AU769" t="s">
        <v>592</v>
      </c>
      <c r="CD769" t="s">
        <v>582</v>
      </c>
      <c r="DB769" t="s">
        <v>582</v>
      </c>
      <c r="DF769" t="s">
        <v>582</v>
      </c>
      <c r="DJ769" t="s">
        <v>581</v>
      </c>
      <c r="DN769" t="s">
        <v>582</v>
      </c>
      <c r="DR769" t="s">
        <v>581</v>
      </c>
      <c r="DV769" t="s">
        <v>582</v>
      </c>
      <c r="DZ769" t="s">
        <v>581</v>
      </c>
      <c r="ED769" t="s">
        <v>582</v>
      </c>
      <c r="EH769" t="s">
        <v>581</v>
      </c>
      <c r="EL769" t="s">
        <v>582</v>
      </c>
      <c r="EP769" t="s">
        <v>582</v>
      </c>
      <c r="ET769" t="s">
        <v>582</v>
      </c>
      <c r="EX769" t="s">
        <v>582</v>
      </c>
      <c r="FB769" t="s">
        <v>582</v>
      </c>
      <c r="FF769" t="s">
        <v>582</v>
      </c>
      <c r="FJ769" t="s">
        <v>582</v>
      </c>
      <c r="FN769" t="s">
        <v>582</v>
      </c>
      <c r="FR769" t="s">
        <v>582</v>
      </c>
      <c r="FV769" t="s">
        <v>582</v>
      </c>
      <c r="FZ769" t="s">
        <v>582</v>
      </c>
      <c r="GD769" t="s">
        <v>582</v>
      </c>
      <c r="GH769" t="s">
        <v>582</v>
      </c>
      <c r="GL769" t="s">
        <v>582</v>
      </c>
      <c r="GP769" t="s">
        <v>582</v>
      </c>
      <c r="GT769" t="s">
        <v>582</v>
      </c>
      <c r="GX769" t="s">
        <v>582</v>
      </c>
      <c r="HB769" t="s">
        <v>582</v>
      </c>
      <c r="HF769" t="s">
        <v>582</v>
      </c>
      <c r="HJ769" t="s">
        <v>582</v>
      </c>
      <c r="HN769" t="s">
        <v>582</v>
      </c>
      <c r="HR769" t="s">
        <v>582</v>
      </c>
      <c r="HV769" t="s">
        <v>581</v>
      </c>
      <c r="HZ769" t="s">
        <v>582</v>
      </c>
      <c r="ID769" t="s">
        <v>582</v>
      </c>
      <c r="VD769" t="s">
        <v>601</v>
      </c>
      <c r="VE769" t="s">
        <v>602</v>
      </c>
      <c r="VF769" t="s">
        <v>596</v>
      </c>
      <c r="VG769" t="s">
        <v>597</v>
      </c>
      <c r="VH769" t="s">
        <v>603</v>
      </c>
    </row>
    <row r="770" spans="1:580" x14ac:dyDescent="0.2">
      <c r="A770" s="3" t="s">
        <v>580</v>
      </c>
      <c r="E770" s="4">
        <v>44775.447777777779</v>
      </c>
      <c r="F770" s="3" t="s">
        <v>581</v>
      </c>
      <c r="G770" s="3" t="s">
        <v>581</v>
      </c>
      <c r="H770" s="3" t="s">
        <v>581</v>
      </c>
      <c r="I770" s="3" t="s">
        <v>582</v>
      </c>
      <c r="J770" s="3" t="s">
        <v>582</v>
      </c>
      <c r="K770" t="s">
        <v>1008</v>
      </c>
      <c r="L770" t="s">
        <v>584</v>
      </c>
      <c r="M770" t="s">
        <v>1009</v>
      </c>
      <c r="O770" s="5">
        <v>44775</v>
      </c>
      <c r="V770" s="3" t="s">
        <v>586</v>
      </c>
      <c r="W770" t="s">
        <v>2165</v>
      </c>
      <c r="X770" s="3" t="s">
        <v>588</v>
      </c>
      <c r="Y770" t="s">
        <v>2166</v>
      </c>
      <c r="Z770" t="s">
        <v>634</v>
      </c>
      <c r="AA770" t="s">
        <v>591</v>
      </c>
      <c r="AB770" t="s">
        <v>592</v>
      </c>
      <c r="AG770" t="s">
        <v>582</v>
      </c>
      <c r="AN770" t="s">
        <v>581</v>
      </c>
      <c r="AO770" t="s">
        <v>594</v>
      </c>
      <c r="AP770" t="s">
        <v>592</v>
      </c>
      <c r="AQ770" t="s">
        <v>592</v>
      </c>
      <c r="AR770" t="s">
        <v>592</v>
      </c>
      <c r="AS770" t="s">
        <v>592</v>
      </c>
      <c r="AT770" t="s">
        <v>592</v>
      </c>
      <c r="AU770" t="s">
        <v>592</v>
      </c>
      <c r="CD770" t="s">
        <v>582</v>
      </c>
      <c r="DB770" t="s">
        <v>582</v>
      </c>
      <c r="DF770" t="s">
        <v>582</v>
      </c>
      <c r="DJ770" t="s">
        <v>581</v>
      </c>
      <c r="DN770" t="s">
        <v>582</v>
      </c>
      <c r="DR770" t="s">
        <v>581</v>
      </c>
      <c r="DV770" t="s">
        <v>582</v>
      </c>
      <c r="DZ770" t="s">
        <v>581</v>
      </c>
      <c r="ED770" t="s">
        <v>582</v>
      </c>
      <c r="EH770" t="s">
        <v>581</v>
      </c>
      <c r="EL770" t="s">
        <v>582</v>
      </c>
      <c r="EP770" t="s">
        <v>582</v>
      </c>
      <c r="ET770" t="s">
        <v>582</v>
      </c>
      <c r="EX770" t="s">
        <v>582</v>
      </c>
      <c r="FB770" t="s">
        <v>582</v>
      </c>
      <c r="FF770" t="s">
        <v>582</v>
      </c>
      <c r="FJ770" t="s">
        <v>582</v>
      </c>
      <c r="FN770" t="s">
        <v>582</v>
      </c>
      <c r="FR770" t="s">
        <v>582</v>
      </c>
      <c r="FV770" t="s">
        <v>582</v>
      </c>
      <c r="FZ770" t="s">
        <v>582</v>
      </c>
      <c r="GD770" t="s">
        <v>582</v>
      </c>
      <c r="GH770" t="s">
        <v>582</v>
      </c>
      <c r="GL770" t="s">
        <v>582</v>
      </c>
      <c r="GP770" t="s">
        <v>582</v>
      </c>
      <c r="GT770" t="s">
        <v>582</v>
      </c>
      <c r="GX770" t="s">
        <v>582</v>
      </c>
      <c r="HB770" t="s">
        <v>582</v>
      </c>
      <c r="HF770" t="s">
        <v>582</v>
      </c>
      <c r="HJ770" t="s">
        <v>582</v>
      </c>
      <c r="HN770" t="s">
        <v>582</v>
      </c>
      <c r="HR770" t="s">
        <v>582</v>
      </c>
      <c r="HV770" t="s">
        <v>581</v>
      </c>
      <c r="HZ770" t="s">
        <v>582</v>
      </c>
      <c r="ID770" t="s">
        <v>582</v>
      </c>
      <c r="VD770" t="s">
        <v>601</v>
      </c>
      <c r="VE770" t="s">
        <v>602</v>
      </c>
      <c r="VF770" t="s">
        <v>596</v>
      </c>
      <c r="VG770" t="s">
        <v>597</v>
      </c>
      <c r="VH770" t="s">
        <v>603</v>
      </c>
    </row>
    <row r="771" spans="1:580" x14ac:dyDescent="0.2">
      <c r="A771" s="3" t="s">
        <v>580</v>
      </c>
      <c r="E771" s="4">
        <v>44775.447777777779</v>
      </c>
      <c r="F771" s="3" t="s">
        <v>581</v>
      </c>
      <c r="G771" s="3" t="s">
        <v>581</v>
      </c>
      <c r="H771" s="3" t="s">
        <v>581</v>
      </c>
      <c r="I771" s="3" t="s">
        <v>582</v>
      </c>
      <c r="J771" s="3" t="s">
        <v>582</v>
      </c>
      <c r="K771" t="s">
        <v>1008</v>
      </c>
      <c r="L771" t="s">
        <v>584</v>
      </c>
      <c r="M771" t="s">
        <v>1009</v>
      </c>
      <c r="O771" s="5">
        <v>44775</v>
      </c>
      <c r="V771" s="3" t="s">
        <v>586</v>
      </c>
      <c r="W771" t="s">
        <v>2167</v>
      </c>
      <c r="X771" s="3" t="s">
        <v>588</v>
      </c>
      <c r="Y771" t="s">
        <v>2168</v>
      </c>
      <c r="Z771" t="s">
        <v>634</v>
      </c>
      <c r="AA771" t="s">
        <v>591</v>
      </c>
      <c r="AB771" t="s">
        <v>592</v>
      </c>
      <c r="AG771" t="s">
        <v>582</v>
      </c>
      <c r="AN771" t="s">
        <v>581</v>
      </c>
      <c r="AO771" t="s">
        <v>594</v>
      </c>
      <c r="AP771" t="s">
        <v>592</v>
      </c>
      <c r="AQ771" t="s">
        <v>592</v>
      </c>
      <c r="AR771" t="s">
        <v>592</v>
      </c>
      <c r="AS771" t="s">
        <v>592</v>
      </c>
      <c r="AT771" t="s">
        <v>592</v>
      </c>
      <c r="AU771" t="s">
        <v>592</v>
      </c>
      <c r="CD771" t="s">
        <v>582</v>
      </c>
      <c r="DB771" t="s">
        <v>582</v>
      </c>
      <c r="DF771" t="s">
        <v>582</v>
      </c>
      <c r="DJ771" t="s">
        <v>581</v>
      </c>
      <c r="DN771" t="s">
        <v>582</v>
      </c>
      <c r="DR771" t="s">
        <v>581</v>
      </c>
      <c r="DV771" t="s">
        <v>582</v>
      </c>
      <c r="DZ771" t="s">
        <v>581</v>
      </c>
      <c r="ED771" t="s">
        <v>582</v>
      </c>
      <c r="EH771" t="s">
        <v>581</v>
      </c>
      <c r="EL771" t="s">
        <v>582</v>
      </c>
      <c r="EP771" t="s">
        <v>582</v>
      </c>
      <c r="ET771" t="s">
        <v>582</v>
      </c>
      <c r="EX771" t="s">
        <v>582</v>
      </c>
      <c r="FB771" t="s">
        <v>582</v>
      </c>
      <c r="FF771" t="s">
        <v>582</v>
      </c>
      <c r="FJ771" t="s">
        <v>582</v>
      </c>
      <c r="FN771" t="s">
        <v>582</v>
      </c>
      <c r="FR771" t="s">
        <v>582</v>
      </c>
      <c r="FV771" t="s">
        <v>582</v>
      </c>
      <c r="FZ771" t="s">
        <v>582</v>
      </c>
      <c r="GD771" t="s">
        <v>582</v>
      </c>
      <c r="GH771" t="s">
        <v>582</v>
      </c>
      <c r="GL771" t="s">
        <v>582</v>
      </c>
      <c r="GP771" t="s">
        <v>582</v>
      </c>
      <c r="GT771" t="s">
        <v>582</v>
      </c>
      <c r="GX771" t="s">
        <v>582</v>
      </c>
      <c r="HB771" t="s">
        <v>582</v>
      </c>
      <c r="HF771" t="s">
        <v>582</v>
      </c>
      <c r="HJ771" t="s">
        <v>582</v>
      </c>
      <c r="HN771" t="s">
        <v>582</v>
      </c>
      <c r="HR771" t="s">
        <v>582</v>
      </c>
      <c r="HV771" t="s">
        <v>581</v>
      </c>
      <c r="HZ771" t="s">
        <v>582</v>
      </c>
      <c r="ID771" t="s">
        <v>582</v>
      </c>
      <c r="VD771" t="s">
        <v>601</v>
      </c>
      <c r="VE771" t="s">
        <v>602</v>
      </c>
      <c r="VF771" t="s">
        <v>596</v>
      </c>
      <c r="VG771" t="s">
        <v>597</v>
      </c>
      <c r="VH771" t="s">
        <v>603</v>
      </c>
    </row>
    <row r="772" spans="1:580" x14ac:dyDescent="0.2">
      <c r="A772" s="3" t="s">
        <v>580</v>
      </c>
      <c r="E772" s="4">
        <v>44775.447777777779</v>
      </c>
      <c r="F772" s="3" t="s">
        <v>581</v>
      </c>
      <c r="G772" s="3" t="s">
        <v>581</v>
      </c>
      <c r="H772" s="3" t="s">
        <v>581</v>
      </c>
      <c r="I772" s="3" t="s">
        <v>582</v>
      </c>
      <c r="J772" s="3" t="s">
        <v>582</v>
      </c>
      <c r="K772" t="s">
        <v>1008</v>
      </c>
      <c r="L772" t="s">
        <v>584</v>
      </c>
      <c r="M772" t="s">
        <v>1009</v>
      </c>
      <c r="O772" s="5">
        <v>44775</v>
      </c>
      <c r="V772" s="3" t="s">
        <v>586</v>
      </c>
      <c r="W772" t="s">
        <v>2169</v>
      </c>
      <c r="X772" s="3" t="s">
        <v>588</v>
      </c>
      <c r="Y772" t="s">
        <v>2170</v>
      </c>
      <c r="Z772" t="s">
        <v>634</v>
      </c>
      <c r="AA772" t="s">
        <v>642</v>
      </c>
      <c r="AB772" t="s">
        <v>592</v>
      </c>
      <c r="AG772" t="s">
        <v>581</v>
      </c>
      <c r="AN772" t="s">
        <v>592</v>
      </c>
      <c r="AO772" t="s">
        <v>592</v>
      </c>
      <c r="AP772" t="s">
        <v>592</v>
      </c>
      <c r="AQ772" t="s">
        <v>592</v>
      </c>
      <c r="AR772" t="s">
        <v>592</v>
      </c>
      <c r="AS772" t="s">
        <v>592</v>
      </c>
      <c r="AT772" t="s">
        <v>592</v>
      </c>
      <c r="AU772" t="s">
        <v>592</v>
      </c>
      <c r="CD772" t="s">
        <v>643</v>
      </c>
      <c r="DB772" t="s">
        <v>592</v>
      </c>
      <c r="DF772" t="s">
        <v>592</v>
      </c>
      <c r="DJ772" t="s">
        <v>592</v>
      </c>
      <c r="DN772" t="s">
        <v>592</v>
      </c>
      <c r="DR772" t="s">
        <v>592</v>
      </c>
      <c r="DV772" t="s">
        <v>592</v>
      </c>
      <c r="DZ772" t="s">
        <v>592</v>
      </c>
      <c r="ED772" t="s">
        <v>592</v>
      </c>
      <c r="EH772" t="s">
        <v>592</v>
      </c>
      <c r="EL772" t="s">
        <v>592</v>
      </c>
      <c r="EP772" t="s">
        <v>592</v>
      </c>
      <c r="ET772" t="s">
        <v>592</v>
      </c>
      <c r="EX772" t="s">
        <v>592</v>
      </c>
      <c r="FB772" t="s">
        <v>592</v>
      </c>
      <c r="FF772" t="s">
        <v>592</v>
      </c>
      <c r="FJ772" t="s">
        <v>592</v>
      </c>
      <c r="FN772" t="s">
        <v>592</v>
      </c>
      <c r="FR772" t="s">
        <v>592</v>
      </c>
      <c r="FV772" t="s">
        <v>592</v>
      </c>
      <c r="FZ772" t="s">
        <v>592</v>
      </c>
      <c r="GD772" t="s">
        <v>592</v>
      </c>
      <c r="GH772" t="s">
        <v>592</v>
      </c>
      <c r="GL772" t="s">
        <v>592</v>
      </c>
      <c r="GP772" t="s">
        <v>592</v>
      </c>
      <c r="GT772" t="s">
        <v>592</v>
      </c>
      <c r="GX772" t="s">
        <v>592</v>
      </c>
      <c r="HB772" t="s">
        <v>592</v>
      </c>
      <c r="HF772" t="s">
        <v>592</v>
      </c>
      <c r="HJ772" t="s">
        <v>592</v>
      </c>
      <c r="HN772" t="s">
        <v>592</v>
      </c>
      <c r="HR772" t="s">
        <v>592</v>
      </c>
      <c r="HV772" t="s">
        <v>592</v>
      </c>
      <c r="HZ772" t="s">
        <v>592</v>
      </c>
      <c r="ID772" t="s">
        <v>592</v>
      </c>
      <c r="VD772" t="s">
        <v>644</v>
      </c>
      <c r="VE772" t="s">
        <v>645</v>
      </c>
      <c r="VF772" t="s">
        <v>646</v>
      </c>
      <c r="VG772" t="s">
        <v>647</v>
      </c>
      <c r="VH772" t="s">
        <v>648</v>
      </c>
    </row>
    <row r="773" spans="1:580" x14ac:dyDescent="0.2">
      <c r="A773" s="3" t="s">
        <v>580</v>
      </c>
      <c r="E773" s="4">
        <v>44775.447777777779</v>
      </c>
      <c r="F773" s="3" t="s">
        <v>581</v>
      </c>
      <c r="G773" s="3" t="s">
        <v>581</v>
      </c>
      <c r="H773" s="3" t="s">
        <v>581</v>
      </c>
      <c r="I773" s="3" t="s">
        <v>582</v>
      </c>
      <c r="J773" s="3" t="s">
        <v>582</v>
      </c>
      <c r="K773" t="s">
        <v>1008</v>
      </c>
      <c r="L773" t="s">
        <v>584</v>
      </c>
      <c r="M773" t="s">
        <v>1009</v>
      </c>
      <c r="O773" s="5">
        <v>44775</v>
      </c>
      <c r="V773" s="3" t="s">
        <v>586</v>
      </c>
      <c r="W773" t="s">
        <v>2171</v>
      </c>
      <c r="X773" s="3" t="s">
        <v>588</v>
      </c>
      <c r="Y773" t="s">
        <v>2172</v>
      </c>
      <c r="Z773" t="s">
        <v>634</v>
      </c>
      <c r="AA773" t="s">
        <v>591</v>
      </c>
      <c r="AB773" t="s">
        <v>592</v>
      </c>
      <c r="AG773" t="s">
        <v>582</v>
      </c>
      <c r="AN773" t="s">
        <v>581</v>
      </c>
      <c r="AO773" t="s">
        <v>594</v>
      </c>
      <c r="AP773" t="s">
        <v>592</v>
      </c>
      <c r="AQ773" t="s">
        <v>592</v>
      </c>
      <c r="AR773" t="s">
        <v>592</v>
      </c>
      <c r="AS773" t="s">
        <v>592</v>
      </c>
      <c r="AT773" t="s">
        <v>592</v>
      </c>
      <c r="AU773" t="s">
        <v>592</v>
      </c>
      <c r="CD773" t="s">
        <v>582</v>
      </c>
      <c r="DB773" t="s">
        <v>582</v>
      </c>
      <c r="DF773" t="s">
        <v>582</v>
      </c>
      <c r="DJ773" t="s">
        <v>581</v>
      </c>
      <c r="DN773" t="s">
        <v>582</v>
      </c>
      <c r="DR773" t="s">
        <v>581</v>
      </c>
      <c r="DV773" t="s">
        <v>582</v>
      </c>
      <c r="DZ773" t="s">
        <v>581</v>
      </c>
      <c r="ED773" t="s">
        <v>582</v>
      </c>
      <c r="EH773" t="s">
        <v>581</v>
      </c>
      <c r="EL773" t="s">
        <v>582</v>
      </c>
      <c r="EP773" t="s">
        <v>582</v>
      </c>
      <c r="ET773" t="s">
        <v>582</v>
      </c>
      <c r="EX773" t="s">
        <v>582</v>
      </c>
      <c r="FB773" t="s">
        <v>582</v>
      </c>
      <c r="FF773" t="s">
        <v>582</v>
      </c>
      <c r="FJ773" t="s">
        <v>582</v>
      </c>
      <c r="FN773" t="s">
        <v>582</v>
      </c>
      <c r="FR773" t="s">
        <v>582</v>
      </c>
      <c r="FV773" t="s">
        <v>582</v>
      </c>
      <c r="FZ773" t="s">
        <v>582</v>
      </c>
      <c r="GD773" t="s">
        <v>582</v>
      </c>
      <c r="GH773" t="s">
        <v>582</v>
      </c>
      <c r="GL773" t="s">
        <v>582</v>
      </c>
      <c r="GP773" t="s">
        <v>582</v>
      </c>
      <c r="GT773" t="s">
        <v>582</v>
      </c>
      <c r="GX773" t="s">
        <v>582</v>
      </c>
      <c r="HB773" t="s">
        <v>582</v>
      </c>
      <c r="HF773" t="s">
        <v>582</v>
      </c>
      <c r="HJ773" t="s">
        <v>582</v>
      </c>
      <c r="HN773" t="s">
        <v>582</v>
      </c>
      <c r="HR773" t="s">
        <v>582</v>
      </c>
      <c r="HV773" t="s">
        <v>581</v>
      </c>
      <c r="HZ773" t="s">
        <v>582</v>
      </c>
      <c r="ID773" t="s">
        <v>582</v>
      </c>
      <c r="VD773" t="s">
        <v>601</v>
      </c>
      <c r="VE773" t="s">
        <v>602</v>
      </c>
      <c r="VF773" t="s">
        <v>596</v>
      </c>
      <c r="VG773" t="s">
        <v>597</v>
      </c>
      <c r="VH773" t="s">
        <v>603</v>
      </c>
    </row>
    <row r="774" spans="1:580" x14ac:dyDescent="0.2">
      <c r="A774" s="3" t="s">
        <v>580</v>
      </c>
      <c r="E774" s="4">
        <v>44775.447777777779</v>
      </c>
      <c r="F774" s="3" t="s">
        <v>581</v>
      </c>
      <c r="G774" s="3" t="s">
        <v>581</v>
      </c>
      <c r="H774" s="3" t="s">
        <v>581</v>
      </c>
      <c r="I774" s="3" t="s">
        <v>582</v>
      </c>
      <c r="J774" s="3" t="s">
        <v>582</v>
      </c>
      <c r="K774" t="s">
        <v>1008</v>
      </c>
      <c r="L774" t="s">
        <v>584</v>
      </c>
      <c r="M774" t="s">
        <v>1009</v>
      </c>
      <c r="O774" s="5">
        <v>44775</v>
      </c>
      <c r="V774" s="3" t="s">
        <v>586</v>
      </c>
      <c r="W774" t="s">
        <v>2173</v>
      </c>
      <c r="X774" s="3" t="s">
        <v>588</v>
      </c>
      <c r="Y774" t="s">
        <v>2174</v>
      </c>
      <c r="Z774" t="s">
        <v>634</v>
      </c>
      <c r="AA774" t="s">
        <v>591</v>
      </c>
      <c r="AB774" t="s">
        <v>592</v>
      </c>
      <c r="AG774" t="s">
        <v>582</v>
      </c>
      <c r="AN774" t="s">
        <v>581</v>
      </c>
      <c r="AO774" t="s">
        <v>594</v>
      </c>
      <c r="AP774" t="s">
        <v>592</v>
      </c>
      <c r="AQ774" t="s">
        <v>592</v>
      </c>
      <c r="AR774" t="s">
        <v>592</v>
      </c>
      <c r="AS774" t="s">
        <v>592</v>
      </c>
      <c r="AT774" t="s">
        <v>592</v>
      </c>
      <c r="AU774" t="s">
        <v>592</v>
      </c>
      <c r="CD774" t="s">
        <v>582</v>
      </c>
      <c r="DB774" t="s">
        <v>582</v>
      </c>
      <c r="DF774" t="s">
        <v>582</v>
      </c>
      <c r="DJ774" t="s">
        <v>581</v>
      </c>
      <c r="DN774" t="s">
        <v>582</v>
      </c>
      <c r="DR774" t="s">
        <v>581</v>
      </c>
      <c r="DV774" t="s">
        <v>582</v>
      </c>
      <c r="DZ774" t="s">
        <v>581</v>
      </c>
      <c r="ED774" t="s">
        <v>582</v>
      </c>
      <c r="EH774" t="s">
        <v>581</v>
      </c>
      <c r="EL774" t="s">
        <v>582</v>
      </c>
      <c r="EP774" t="s">
        <v>582</v>
      </c>
      <c r="ET774" t="s">
        <v>582</v>
      </c>
      <c r="EX774" t="s">
        <v>582</v>
      </c>
      <c r="FB774" t="s">
        <v>582</v>
      </c>
      <c r="FF774" t="s">
        <v>582</v>
      </c>
      <c r="FJ774" t="s">
        <v>582</v>
      </c>
      <c r="FN774" t="s">
        <v>582</v>
      </c>
      <c r="FR774" t="s">
        <v>582</v>
      </c>
      <c r="FV774" t="s">
        <v>582</v>
      </c>
      <c r="FZ774" t="s">
        <v>582</v>
      </c>
      <c r="GD774" t="s">
        <v>582</v>
      </c>
      <c r="GH774" t="s">
        <v>582</v>
      </c>
      <c r="GL774" t="s">
        <v>582</v>
      </c>
      <c r="GP774" t="s">
        <v>582</v>
      </c>
      <c r="GT774" t="s">
        <v>582</v>
      </c>
      <c r="GX774" t="s">
        <v>582</v>
      </c>
      <c r="HB774" t="s">
        <v>582</v>
      </c>
      <c r="HF774" t="s">
        <v>582</v>
      </c>
      <c r="HJ774" t="s">
        <v>582</v>
      </c>
      <c r="HN774" t="s">
        <v>582</v>
      </c>
      <c r="HR774" t="s">
        <v>582</v>
      </c>
      <c r="HV774" t="s">
        <v>581</v>
      </c>
      <c r="HZ774" t="s">
        <v>582</v>
      </c>
      <c r="ID774" t="s">
        <v>582</v>
      </c>
      <c r="VD774" t="s">
        <v>601</v>
      </c>
      <c r="VE774" t="s">
        <v>602</v>
      </c>
      <c r="VF774" t="s">
        <v>596</v>
      </c>
      <c r="VG774" t="s">
        <v>597</v>
      </c>
      <c r="VH774" t="s">
        <v>603</v>
      </c>
    </row>
    <row r="775" spans="1:580" x14ac:dyDescent="0.2">
      <c r="A775" s="3" t="s">
        <v>580</v>
      </c>
      <c r="E775" s="4">
        <v>44775.447777777779</v>
      </c>
      <c r="F775" s="3" t="s">
        <v>581</v>
      </c>
      <c r="G775" s="3" t="s">
        <v>581</v>
      </c>
      <c r="H775" s="3" t="s">
        <v>581</v>
      </c>
      <c r="I775" s="3" t="s">
        <v>582</v>
      </c>
      <c r="J775" s="3" t="s">
        <v>582</v>
      </c>
      <c r="K775" t="s">
        <v>1008</v>
      </c>
      <c r="L775" t="s">
        <v>584</v>
      </c>
      <c r="M775" t="s">
        <v>1009</v>
      </c>
      <c r="O775" s="5">
        <v>44775</v>
      </c>
      <c r="V775" s="3" t="s">
        <v>586</v>
      </c>
      <c r="W775" t="s">
        <v>2175</v>
      </c>
      <c r="X775" s="3" t="s">
        <v>588</v>
      </c>
      <c r="Y775" t="s">
        <v>2176</v>
      </c>
      <c r="Z775" t="s">
        <v>634</v>
      </c>
      <c r="AA775" t="s">
        <v>591</v>
      </c>
      <c r="AB775" t="s">
        <v>592</v>
      </c>
      <c r="AG775" t="s">
        <v>582</v>
      </c>
      <c r="AN775" t="s">
        <v>581</v>
      </c>
      <c r="AO775" t="s">
        <v>594</v>
      </c>
      <c r="AP775" t="s">
        <v>592</v>
      </c>
      <c r="AQ775" t="s">
        <v>592</v>
      </c>
      <c r="AR775" t="s">
        <v>592</v>
      </c>
      <c r="AS775" t="s">
        <v>592</v>
      </c>
      <c r="AT775" t="s">
        <v>592</v>
      </c>
      <c r="AU775" t="s">
        <v>592</v>
      </c>
      <c r="CD775" t="s">
        <v>582</v>
      </c>
      <c r="DB775" t="s">
        <v>582</v>
      </c>
      <c r="DF775" t="s">
        <v>582</v>
      </c>
      <c r="DJ775" t="s">
        <v>581</v>
      </c>
      <c r="DN775" t="s">
        <v>582</v>
      </c>
      <c r="DR775" t="s">
        <v>581</v>
      </c>
      <c r="DV775" t="s">
        <v>582</v>
      </c>
      <c r="DZ775" t="s">
        <v>581</v>
      </c>
      <c r="ED775" t="s">
        <v>582</v>
      </c>
      <c r="EH775" t="s">
        <v>581</v>
      </c>
      <c r="EL775" t="s">
        <v>582</v>
      </c>
      <c r="EP775" t="s">
        <v>582</v>
      </c>
      <c r="ET775" t="s">
        <v>582</v>
      </c>
      <c r="EX775" t="s">
        <v>582</v>
      </c>
      <c r="FB775" t="s">
        <v>582</v>
      </c>
      <c r="FF775" t="s">
        <v>582</v>
      </c>
      <c r="FJ775" t="s">
        <v>582</v>
      </c>
      <c r="FN775" t="s">
        <v>582</v>
      </c>
      <c r="FR775" t="s">
        <v>582</v>
      </c>
      <c r="FV775" t="s">
        <v>582</v>
      </c>
      <c r="FZ775" t="s">
        <v>582</v>
      </c>
      <c r="GD775" t="s">
        <v>582</v>
      </c>
      <c r="GH775" t="s">
        <v>582</v>
      </c>
      <c r="GL775" t="s">
        <v>582</v>
      </c>
      <c r="GP775" t="s">
        <v>582</v>
      </c>
      <c r="GT775" t="s">
        <v>582</v>
      </c>
      <c r="GX775" t="s">
        <v>582</v>
      </c>
      <c r="HB775" t="s">
        <v>582</v>
      </c>
      <c r="HF775" t="s">
        <v>582</v>
      </c>
      <c r="HJ775" t="s">
        <v>582</v>
      </c>
      <c r="HN775" t="s">
        <v>582</v>
      </c>
      <c r="HR775" t="s">
        <v>582</v>
      </c>
      <c r="HV775" t="s">
        <v>581</v>
      </c>
      <c r="HZ775" t="s">
        <v>582</v>
      </c>
      <c r="ID775" t="s">
        <v>582</v>
      </c>
      <c r="VD775" t="s">
        <v>601</v>
      </c>
      <c r="VE775" t="s">
        <v>602</v>
      </c>
      <c r="VF775" t="s">
        <v>596</v>
      </c>
      <c r="VG775" t="s">
        <v>597</v>
      </c>
      <c r="VH775" t="s">
        <v>603</v>
      </c>
    </row>
    <row r="776" spans="1:580" x14ac:dyDescent="0.2">
      <c r="A776" s="3" t="s">
        <v>580</v>
      </c>
      <c r="E776" s="4">
        <v>44775.447777777779</v>
      </c>
      <c r="F776" s="3" t="s">
        <v>581</v>
      </c>
      <c r="G776" s="3" t="s">
        <v>581</v>
      </c>
      <c r="H776" s="3" t="s">
        <v>581</v>
      </c>
      <c r="I776" s="3" t="s">
        <v>582</v>
      </c>
      <c r="J776" s="3" t="s">
        <v>582</v>
      </c>
      <c r="K776" t="s">
        <v>1008</v>
      </c>
      <c r="L776" t="s">
        <v>584</v>
      </c>
      <c r="M776" t="s">
        <v>1009</v>
      </c>
      <c r="O776" s="5">
        <v>44775</v>
      </c>
      <c r="V776" s="3" t="s">
        <v>586</v>
      </c>
      <c r="W776" t="s">
        <v>2177</v>
      </c>
      <c r="X776" s="3" t="s">
        <v>588</v>
      </c>
      <c r="Y776" t="s">
        <v>2178</v>
      </c>
      <c r="Z776" t="s">
        <v>610</v>
      </c>
      <c r="AA776" t="s">
        <v>591</v>
      </c>
      <c r="AB776" t="s">
        <v>592</v>
      </c>
      <c r="AG776" t="s">
        <v>582</v>
      </c>
      <c r="AN776" t="s">
        <v>581</v>
      </c>
      <c r="AO776" t="s">
        <v>594</v>
      </c>
      <c r="AP776" t="s">
        <v>592</v>
      </c>
      <c r="AQ776" t="s">
        <v>592</v>
      </c>
      <c r="AR776" t="s">
        <v>592</v>
      </c>
      <c r="AS776" t="s">
        <v>592</v>
      </c>
      <c r="AT776" t="s">
        <v>592</v>
      </c>
      <c r="AU776" t="s">
        <v>592</v>
      </c>
      <c r="CD776" t="s">
        <v>582</v>
      </c>
      <c r="DB776" t="s">
        <v>582</v>
      </c>
      <c r="DF776" t="s">
        <v>582</v>
      </c>
      <c r="DJ776" t="s">
        <v>581</v>
      </c>
      <c r="DN776" t="s">
        <v>582</v>
      </c>
      <c r="DR776" t="s">
        <v>581</v>
      </c>
      <c r="DV776" t="s">
        <v>582</v>
      </c>
      <c r="DZ776" t="s">
        <v>581</v>
      </c>
      <c r="ED776" t="s">
        <v>582</v>
      </c>
      <c r="EH776" t="s">
        <v>581</v>
      </c>
      <c r="EL776" t="s">
        <v>582</v>
      </c>
      <c r="EP776" t="s">
        <v>582</v>
      </c>
      <c r="ET776" t="s">
        <v>582</v>
      </c>
      <c r="EX776" t="s">
        <v>582</v>
      </c>
      <c r="FB776" t="s">
        <v>582</v>
      </c>
      <c r="FF776" t="s">
        <v>582</v>
      </c>
      <c r="FJ776" t="s">
        <v>582</v>
      </c>
      <c r="FN776" t="s">
        <v>582</v>
      </c>
      <c r="FR776" t="s">
        <v>582</v>
      </c>
      <c r="FV776" t="s">
        <v>582</v>
      </c>
      <c r="FZ776" t="s">
        <v>582</v>
      </c>
      <c r="GD776" t="s">
        <v>582</v>
      </c>
      <c r="GH776" t="s">
        <v>582</v>
      </c>
      <c r="GL776" t="s">
        <v>582</v>
      </c>
      <c r="GP776" t="s">
        <v>582</v>
      </c>
      <c r="GT776" t="s">
        <v>582</v>
      </c>
      <c r="GX776" t="s">
        <v>582</v>
      </c>
      <c r="HB776" t="s">
        <v>582</v>
      </c>
      <c r="HF776" t="s">
        <v>582</v>
      </c>
      <c r="HJ776" t="s">
        <v>582</v>
      </c>
      <c r="HN776" t="s">
        <v>582</v>
      </c>
      <c r="HR776" t="s">
        <v>582</v>
      </c>
      <c r="HV776" t="s">
        <v>581</v>
      </c>
      <c r="HZ776" t="s">
        <v>582</v>
      </c>
      <c r="ID776" t="s">
        <v>582</v>
      </c>
      <c r="VD776" t="s">
        <v>601</v>
      </c>
      <c r="VE776" t="s">
        <v>602</v>
      </c>
      <c r="VF776" t="s">
        <v>596</v>
      </c>
      <c r="VG776" t="s">
        <v>597</v>
      </c>
      <c r="VH776" t="s">
        <v>603</v>
      </c>
    </row>
    <row r="777" spans="1:580" x14ac:dyDescent="0.2">
      <c r="A777" s="3" t="s">
        <v>580</v>
      </c>
      <c r="E777" s="4">
        <v>44775.447777777779</v>
      </c>
      <c r="F777" s="3" t="s">
        <v>581</v>
      </c>
      <c r="G777" s="3" t="s">
        <v>581</v>
      </c>
      <c r="H777" s="3" t="s">
        <v>581</v>
      </c>
      <c r="I777" s="3" t="s">
        <v>582</v>
      </c>
      <c r="J777" s="3" t="s">
        <v>582</v>
      </c>
      <c r="K777" t="s">
        <v>1008</v>
      </c>
      <c r="L777" t="s">
        <v>584</v>
      </c>
      <c r="M777" t="s">
        <v>1009</v>
      </c>
      <c r="O777" s="5">
        <v>44775</v>
      </c>
      <c r="V777" s="3" t="s">
        <v>586</v>
      </c>
      <c r="W777" t="s">
        <v>2179</v>
      </c>
      <c r="X777" s="3" t="s">
        <v>588</v>
      </c>
      <c r="Y777" t="s">
        <v>2180</v>
      </c>
      <c r="Z777" t="s">
        <v>634</v>
      </c>
      <c r="AA777" t="s">
        <v>591</v>
      </c>
      <c r="AB777" t="s">
        <v>592</v>
      </c>
      <c r="AG777" t="s">
        <v>582</v>
      </c>
      <c r="AN777" t="s">
        <v>581</v>
      </c>
      <c r="AO777" t="s">
        <v>594</v>
      </c>
      <c r="AP777" t="s">
        <v>592</v>
      </c>
      <c r="AQ777" t="s">
        <v>592</v>
      </c>
      <c r="AR777" t="s">
        <v>592</v>
      </c>
      <c r="AS777" t="s">
        <v>592</v>
      </c>
      <c r="AT777" t="s">
        <v>592</v>
      </c>
      <c r="AU777" t="s">
        <v>592</v>
      </c>
      <c r="CD777" t="s">
        <v>582</v>
      </c>
      <c r="DB777" t="s">
        <v>582</v>
      </c>
      <c r="DF777" t="s">
        <v>582</v>
      </c>
      <c r="DJ777" t="s">
        <v>581</v>
      </c>
      <c r="DN777" t="s">
        <v>582</v>
      </c>
      <c r="DR777" t="s">
        <v>581</v>
      </c>
      <c r="DV777" t="s">
        <v>582</v>
      </c>
      <c r="DZ777" t="s">
        <v>581</v>
      </c>
      <c r="ED777" t="s">
        <v>582</v>
      </c>
      <c r="EH777" t="s">
        <v>581</v>
      </c>
      <c r="EL777" t="s">
        <v>582</v>
      </c>
      <c r="EP777" t="s">
        <v>582</v>
      </c>
      <c r="ET777" t="s">
        <v>582</v>
      </c>
      <c r="EX777" t="s">
        <v>582</v>
      </c>
      <c r="FB777" t="s">
        <v>582</v>
      </c>
      <c r="FF777" t="s">
        <v>582</v>
      </c>
      <c r="FJ777" t="s">
        <v>582</v>
      </c>
      <c r="FN777" t="s">
        <v>582</v>
      </c>
      <c r="FR777" t="s">
        <v>582</v>
      </c>
      <c r="FV777" t="s">
        <v>582</v>
      </c>
      <c r="FZ777" t="s">
        <v>582</v>
      </c>
      <c r="GD777" t="s">
        <v>582</v>
      </c>
      <c r="GH777" t="s">
        <v>582</v>
      </c>
      <c r="GL777" t="s">
        <v>582</v>
      </c>
      <c r="GP777" t="s">
        <v>582</v>
      </c>
      <c r="GT777" t="s">
        <v>582</v>
      </c>
      <c r="GX777" t="s">
        <v>582</v>
      </c>
      <c r="HB777" t="s">
        <v>582</v>
      </c>
      <c r="HF777" t="s">
        <v>582</v>
      </c>
      <c r="HJ777" t="s">
        <v>582</v>
      </c>
      <c r="HN777" t="s">
        <v>582</v>
      </c>
      <c r="HR777" t="s">
        <v>582</v>
      </c>
      <c r="HV777" t="s">
        <v>581</v>
      </c>
      <c r="HZ777" t="s">
        <v>582</v>
      </c>
      <c r="ID777" t="s">
        <v>582</v>
      </c>
      <c r="VD777" t="s">
        <v>601</v>
      </c>
      <c r="VE777" t="s">
        <v>602</v>
      </c>
      <c r="VF777" t="s">
        <v>596</v>
      </c>
      <c r="VG777" t="s">
        <v>597</v>
      </c>
      <c r="VH777" t="s">
        <v>603</v>
      </c>
    </row>
    <row r="778" spans="1:580" x14ac:dyDescent="0.2">
      <c r="A778" s="3" t="s">
        <v>580</v>
      </c>
      <c r="E778" s="4">
        <v>44775.447777777779</v>
      </c>
      <c r="F778" s="3" t="s">
        <v>581</v>
      </c>
      <c r="G778" s="3" t="s">
        <v>581</v>
      </c>
      <c r="H778" s="3" t="s">
        <v>581</v>
      </c>
      <c r="I778" s="3" t="s">
        <v>582</v>
      </c>
      <c r="J778" s="3" t="s">
        <v>582</v>
      </c>
      <c r="K778" t="s">
        <v>1008</v>
      </c>
      <c r="L778" t="s">
        <v>584</v>
      </c>
      <c r="M778" t="s">
        <v>1009</v>
      </c>
      <c r="O778" s="5">
        <v>44775</v>
      </c>
      <c r="V778" s="3" t="s">
        <v>586</v>
      </c>
      <c r="W778" t="s">
        <v>2181</v>
      </c>
      <c r="X778" s="3" t="s">
        <v>588</v>
      </c>
      <c r="Y778" t="s">
        <v>2182</v>
      </c>
      <c r="Z778" t="s">
        <v>1447</v>
      </c>
      <c r="AA778" t="s">
        <v>642</v>
      </c>
      <c r="AB778" t="s">
        <v>592</v>
      </c>
      <c r="AG778" t="s">
        <v>581</v>
      </c>
      <c r="AN778" t="s">
        <v>592</v>
      </c>
      <c r="AO778" t="s">
        <v>592</v>
      </c>
      <c r="AP778" t="s">
        <v>592</v>
      </c>
      <c r="AQ778" t="s">
        <v>592</v>
      </c>
      <c r="AR778" t="s">
        <v>592</v>
      </c>
      <c r="AS778" t="s">
        <v>592</v>
      </c>
      <c r="AT778" t="s">
        <v>592</v>
      </c>
      <c r="AU778" t="s">
        <v>592</v>
      </c>
      <c r="CD778" t="s">
        <v>643</v>
      </c>
      <c r="DB778" t="s">
        <v>592</v>
      </c>
      <c r="DF778" t="s">
        <v>592</v>
      </c>
      <c r="DJ778" t="s">
        <v>592</v>
      </c>
      <c r="DN778" t="s">
        <v>592</v>
      </c>
      <c r="DR778" t="s">
        <v>592</v>
      </c>
      <c r="DV778" t="s">
        <v>592</v>
      </c>
      <c r="DZ778" t="s">
        <v>592</v>
      </c>
      <c r="ED778" t="s">
        <v>592</v>
      </c>
      <c r="EH778" t="s">
        <v>592</v>
      </c>
      <c r="EL778" t="s">
        <v>592</v>
      </c>
      <c r="EP778" t="s">
        <v>592</v>
      </c>
      <c r="ET778" t="s">
        <v>592</v>
      </c>
      <c r="EX778" t="s">
        <v>592</v>
      </c>
      <c r="FB778" t="s">
        <v>592</v>
      </c>
      <c r="FF778" t="s">
        <v>592</v>
      </c>
      <c r="FJ778" t="s">
        <v>592</v>
      </c>
      <c r="FN778" t="s">
        <v>592</v>
      </c>
      <c r="FR778" t="s">
        <v>592</v>
      </c>
      <c r="FV778" t="s">
        <v>592</v>
      </c>
      <c r="FZ778" t="s">
        <v>592</v>
      </c>
      <c r="GD778" t="s">
        <v>592</v>
      </c>
      <c r="GH778" t="s">
        <v>592</v>
      </c>
      <c r="GL778" t="s">
        <v>592</v>
      </c>
      <c r="GP778" t="s">
        <v>592</v>
      </c>
      <c r="GT778" t="s">
        <v>592</v>
      </c>
      <c r="GX778" t="s">
        <v>592</v>
      </c>
      <c r="HB778" t="s">
        <v>592</v>
      </c>
      <c r="HF778" t="s">
        <v>592</v>
      </c>
      <c r="HJ778" t="s">
        <v>592</v>
      </c>
      <c r="HN778" t="s">
        <v>592</v>
      </c>
      <c r="HR778" t="s">
        <v>592</v>
      </c>
      <c r="HV778" t="s">
        <v>592</v>
      </c>
      <c r="HZ778" t="s">
        <v>592</v>
      </c>
      <c r="ID778" t="s">
        <v>592</v>
      </c>
      <c r="VD778" t="s">
        <v>644</v>
      </c>
      <c r="VE778" t="s">
        <v>645</v>
      </c>
      <c r="VF778" t="s">
        <v>646</v>
      </c>
      <c r="VG778" t="s">
        <v>647</v>
      </c>
      <c r="VH778" t="s">
        <v>648</v>
      </c>
    </row>
    <row r="779" spans="1:580" x14ac:dyDescent="0.2">
      <c r="A779" s="3" t="s">
        <v>580</v>
      </c>
      <c r="E779" s="4">
        <v>44775.447777777779</v>
      </c>
      <c r="F779" s="3" t="s">
        <v>581</v>
      </c>
      <c r="G779" s="3" t="s">
        <v>581</v>
      </c>
      <c r="H779" s="3" t="s">
        <v>581</v>
      </c>
      <c r="I779" s="3" t="s">
        <v>582</v>
      </c>
      <c r="J779" s="3" t="s">
        <v>582</v>
      </c>
      <c r="K779" t="s">
        <v>1008</v>
      </c>
      <c r="L779" t="s">
        <v>584</v>
      </c>
      <c r="M779" t="s">
        <v>1009</v>
      </c>
      <c r="O779" s="5">
        <v>44775</v>
      </c>
      <c r="V779" s="3" t="s">
        <v>586</v>
      </c>
      <c r="W779" t="s">
        <v>2183</v>
      </c>
      <c r="X779" s="3" t="s">
        <v>588</v>
      </c>
      <c r="Y779" t="s">
        <v>2184</v>
      </c>
      <c r="Z779" t="s">
        <v>961</v>
      </c>
      <c r="AA779" t="s">
        <v>642</v>
      </c>
      <c r="AB779" t="s">
        <v>592</v>
      </c>
      <c r="AG779" t="s">
        <v>581</v>
      </c>
      <c r="AN779" t="s">
        <v>592</v>
      </c>
      <c r="AO779" t="s">
        <v>592</v>
      </c>
      <c r="AP779" t="s">
        <v>592</v>
      </c>
      <c r="AQ779" t="s">
        <v>592</v>
      </c>
      <c r="AR779" t="s">
        <v>592</v>
      </c>
      <c r="AS779" t="s">
        <v>592</v>
      </c>
      <c r="AT779" t="s">
        <v>592</v>
      </c>
      <c r="AU779" t="s">
        <v>592</v>
      </c>
      <c r="CD779" t="s">
        <v>643</v>
      </c>
      <c r="DB779" t="s">
        <v>592</v>
      </c>
      <c r="DF779" t="s">
        <v>592</v>
      </c>
      <c r="DJ779" t="s">
        <v>592</v>
      </c>
      <c r="DN779" t="s">
        <v>592</v>
      </c>
      <c r="DR779" t="s">
        <v>592</v>
      </c>
      <c r="DV779" t="s">
        <v>592</v>
      </c>
      <c r="DZ779" t="s">
        <v>592</v>
      </c>
      <c r="ED779" t="s">
        <v>592</v>
      </c>
      <c r="EH779" t="s">
        <v>592</v>
      </c>
      <c r="EL779" t="s">
        <v>592</v>
      </c>
      <c r="EP779" t="s">
        <v>592</v>
      </c>
      <c r="ET779" t="s">
        <v>592</v>
      </c>
      <c r="EX779" t="s">
        <v>592</v>
      </c>
      <c r="FB779" t="s">
        <v>592</v>
      </c>
      <c r="FF779" t="s">
        <v>592</v>
      </c>
      <c r="FJ779" t="s">
        <v>592</v>
      </c>
      <c r="FN779" t="s">
        <v>592</v>
      </c>
      <c r="FR779" t="s">
        <v>592</v>
      </c>
      <c r="FV779" t="s">
        <v>592</v>
      </c>
      <c r="FZ779" t="s">
        <v>592</v>
      </c>
      <c r="GD779" t="s">
        <v>592</v>
      </c>
      <c r="GH779" t="s">
        <v>592</v>
      </c>
      <c r="GL779" t="s">
        <v>592</v>
      </c>
      <c r="GP779" t="s">
        <v>592</v>
      </c>
      <c r="GT779" t="s">
        <v>592</v>
      </c>
      <c r="GX779" t="s">
        <v>592</v>
      </c>
      <c r="HB779" t="s">
        <v>592</v>
      </c>
      <c r="HF779" t="s">
        <v>592</v>
      </c>
      <c r="HJ779" t="s">
        <v>592</v>
      </c>
      <c r="HN779" t="s">
        <v>592</v>
      </c>
      <c r="HR779" t="s">
        <v>592</v>
      </c>
      <c r="HV779" t="s">
        <v>592</v>
      </c>
      <c r="HZ779" t="s">
        <v>592</v>
      </c>
      <c r="ID779" t="s">
        <v>592</v>
      </c>
      <c r="VD779" t="s">
        <v>644</v>
      </c>
      <c r="VE779" t="s">
        <v>645</v>
      </c>
      <c r="VF779" t="s">
        <v>646</v>
      </c>
      <c r="VG779" t="s">
        <v>647</v>
      </c>
      <c r="VH779" t="s">
        <v>648</v>
      </c>
    </row>
    <row r="780" spans="1:580" x14ac:dyDescent="0.2">
      <c r="A780" s="3" t="s">
        <v>580</v>
      </c>
      <c r="E780" s="4">
        <v>44775.447777777779</v>
      </c>
      <c r="F780" s="3" t="s">
        <v>581</v>
      </c>
      <c r="G780" s="3" t="s">
        <v>581</v>
      </c>
      <c r="H780" s="3" t="s">
        <v>581</v>
      </c>
      <c r="I780" s="3" t="s">
        <v>582</v>
      </c>
      <c r="J780" s="3" t="s">
        <v>582</v>
      </c>
      <c r="K780" t="s">
        <v>1008</v>
      </c>
      <c r="L780" t="s">
        <v>584</v>
      </c>
      <c r="M780" t="s">
        <v>1009</v>
      </c>
      <c r="O780" s="5">
        <v>44775</v>
      </c>
      <c r="V780" s="3" t="s">
        <v>586</v>
      </c>
      <c r="W780" t="s">
        <v>2185</v>
      </c>
      <c r="X780" s="3" t="s">
        <v>588</v>
      </c>
      <c r="Y780" t="s">
        <v>2186</v>
      </c>
      <c r="Z780" t="s">
        <v>610</v>
      </c>
      <c r="AA780" t="s">
        <v>591</v>
      </c>
      <c r="AB780" t="s">
        <v>592</v>
      </c>
      <c r="AG780" t="s">
        <v>582</v>
      </c>
      <c r="AN780" t="s">
        <v>581</v>
      </c>
      <c r="AO780" t="s">
        <v>594</v>
      </c>
      <c r="AP780" t="s">
        <v>592</v>
      </c>
      <c r="AQ780" t="s">
        <v>592</v>
      </c>
      <c r="AR780" t="s">
        <v>592</v>
      </c>
      <c r="AS780" t="s">
        <v>592</v>
      </c>
      <c r="AT780" t="s">
        <v>592</v>
      </c>
      <c r="AU780" t="s">
        <v>592</v>
      </c>
      <c r="CD780" t="s">
        <v>582</v>
      </c>
      <c r="DB780" t="s">
        <v>582</v>
      </c>
      <c r="DF780" t="s">
        <v>582</v>
      </c>
      <c r="DJ780" t="s">
        <v>581</v>
      </c>
      <c r="DN780" t="s">
        <v>582</v>
      </c>
      <c r="DR780" t="s">
        <v>581</v>
      </c>
      <c r="DV780" t="s">
        <v>582</v>
      </c>
      <c r="DZ780" t="s">
        <v>581</v>
      </c>
      <c r="ED780" t="s">
        <v>582</v>
      </c>
      <c r="EH780" t="s">
        <v>581</v>
      </c>
      <c r="EL780" t="s">
        <v>582</v>
      </c>
      <c r="EP780" t="s">
        <v>582</v>
      </c>
      <c r="ET780" t="s">
        <v>582</v>
      </c>
      <c r="EX780" t="s">
        <v>582</v>
      </c>
      <c r="FB780" t="s">
        <v>582</v>
      </c>
      <c r="FF780" t="s">
        <v>582</v>
      </c>
      <c r="FJ780" t="s">
        <v>582</v>
      </c>
      <c r="FN780" t="s">
        <v>582</v>
      </c>
      <c r="FR780" t="s">
        <v>582</v>
      </c>
      <c r="FV780" t="s">
        <v>582</v>
      </c>
      <c r="FZ780" t="s">
        <v>582</v>
      </c>
      <c r="GD780" t="s">
        <v>582</v>
      </c>
      <c r="GH780" t="s">
        <v>582</v>
      </c>
      <c r="GL780" t="s">
        <v>582</v>
      </c>
      <c r="GP780" t="s">
        <v>582</v>
      </c>
      <c r="GT780" t="s">
        <v>582</v>
      </c>
      <c r="GX780" t="s">
        <v>582</v>
      </c>
      <c r="HB780" t="s">
        <v>582</v>
      </c>
      <c r="HF780" t="s">
        <v>582</v>
      </c>
      <c r="HJ780" t="s">
        <v>582</v>
      </c>
      <c r="HN780" t="s">
        <v>582</v>
      </c>
      <c r="HR780" t="s">
        <v>582</v>
      </c>
      <c r="HV780" t="s">
        <v>581</v>
      </c>
      <c r="HZ780" t="s">
        <v>582</v>
      </c>
      <c r="ID780" t="s">
        <v>582</v>
      </c>
      <c r="VD780" t="s">
        <v>601</v>
      </c>
      <c r="VE780" t="s">
        <v>602</v>
      </c>
      <c r="VF780" t="s">
        <v>596</v>
      </c>
      <c r="VG780" t="s">
        <v>597</v>
      </c>
      <c r="VH780" t="s">
        <v>603</v>
      </c>
    </row>
    <row r="781" spans="1:580" x14ac:dyDescent="0.2">
      <c r="A781" s="3" t="s">
        <v>580</v>
      </c>
      <c r="E781" s="4">
        <v>44775.447777777779</v>
      </c>
      <c r="F781" s="3" t="s">
        <v>581</v>
      </c>
      <c r="G781" s="3" t="s">
        <v>581</v>
      </c>
      <c r="H781" s="3" t="s">
        <v>581</v>
      </c>
      <c r="I781" s="3" t="s">
        <v>582</v>
      </c>
      <c r="J781" s="3" t="s">
        <v>582</v>
      </c>
      <c r="K781" t="s">
        <v>1008</v>
      </c>
      <c r="L781" t="s">
        <v>584</v>
      </c>
      <c r="M781" t="s">
        <v>1009</v>
      </c>
      <c r="O781" s="5">
        <v>44775</v>
      </c>
      <c r="V781" s="3" t="s">
        <v>586</v>
      </c>
      <c r="W781" t="s">
        <v>2187</v>
      </c>
      <c r="X781" s="3" t="s">
        <v>588</v>
      </c>
      <c r="Y781" t="s">
        <v>2188</v>
      </c>
      <c r="Z781" t="s">
        <v>961</v>
      </c>
      <c r="AA781" t="s">
        <v>591</v>
      </c>
      <c r="AB781" t="s">
        <v>592</v>
      </c>
      <c r="AG781" t="s">
        <v>582</v>
      </c>
      <c r="AN781" t="s">
        <v>581</v>
      </c>
      <c r="AO781" t="s">
        <v>594</v>
      </c>
      <c r="AP781" t="s">
        <v>592</v>
      </c>
      <c r="AQ781" t="s">
        <v>592</v>
      </c>
      <c r="AR781" t="s">
        <v>592</v>
      </c>
      <c r="AS781" t="s">
        <v>592</v>
      </c>
      <c r="AT781" t="s">
        <v>592</v>
      </c>
      <c r="AU781" t="s">
        <v>592</v>
      </c>
      <c r="CD781" t="s">
        <v>582</v>
      </c>
      <c r="DB781" t="s">
        <v>582</v>
      </c>
      <c r="DF781" t="s">
        <v>582</v>
      </c>
      <c r="DJ781" t="s">
        <v>581</v>
      </c>
      <c r="DN781" t="s">
        <v>582</v>
      </c>
      <c r="DR781" t="s">
        <v>581</v>
      </c>
      <c r="DV781" t="s">
        <v>582</v>
      </c>
      <c r="DZ781" t="s">
        <v>581</v>
      </c>
      <c r="ED781" t="s">
        <v>582</v>
      </c>
      <c r="EH781" t="s">
        <v>581</v>
      </c>
      <c r="EL781" t="s">
        <v>582</v>
      </c>
      <c r="EP781" t="s">
        <v>582</v>
      </c>
      <c r="ET781" t="s">
        <v>582</v>
      </c>
      <c r="EX781" t="s">
        <v>582</v>
      </c>
      <c r="FB781" t="s">
        <v>582</v>
      </c>
      <c r="FF781" t="s">
        <v>582</v>
      </c>
      <c r="FJ781" t="s">
        <v>582</v>
      </c>
      <c r="FN781" t="s">
        <v>582</v>
      </c>
      <c r="FR781" t="s">
        <v>582</v>
      </c>
      <c r="FV781" t="s">
        <v>582</v>
      </c>
      <c r="FZ781" t="s">
        <v>582</v>
      </c>
      <c r="GD781" t="s">
        <v>582</v>
      </c>
      <c r="GH781" t="s">
        <v>582</v>
      </c>
      <c r="GL781" t="s">
        <v>582</v>
      </c>
      <c r="GP781" t="s">
        <v>582</v>
      </c>
      <c r="GT781" t="s">
        <v>582</v>
      </c>
      <c r="GX781" t="s">
        <v>582</v>
      </c>
      <c r="HB781" t="s">
        <v>582</v>
      </c>
      <c r="HF781" t="s">
        <v>582</v>
      </c>
      <c r="HJ781" t="s">
        <v>582</v>
      </c>
      <c r="HN781" t="s">
        <v>582</v>
      </c>
      <c r="HR781" t="s">
        <v>582</v>
      </c>
      <c r="HV781" t="s">
        <v>581</v>
      </c>
      <c r="HZ781" t="s">
        <v>582</v>
      </c>
      <c r="ID781" t="s">
        <v>582</v>
      </c>
      <c r="VD781" t="s">
        <v>601</v>
      </c>
      <c r="VE781" t="s">
        <v>602</v>
      </c>
      <c r="VF781" t="s">
        <v>596</v>
      </c>
      <c r="VG781" t="s">
        <v>597</v>
      </c>
      <c r="VH781" t="s">
        <v>598</v>
      </c>
    </row>
    <row r="782" spans="1:580" x14ac:dyDescent="0.2">
      <c r="A782" s="3" t="s">
        <v>580</v>
      </c>
      <c r="E782" s="4">
        <v>44775.447777777779</v>
      </c>
      <c r="F782" s="3" t="s">
        <v>581</v>
      </c>
      <c r="G782" s="3" t="s">
        <v>581</v>
      </c>
      <c r="H782" s="3" t="s">
        <v>581</v>
      </c>
      <c r="I782" s="3" t="s">
        <v>582</v>
      </c>
      <c r="J782" s="3" t="s">
        <v>582</v>
      </c>
      <c r="K782" t="s">
        <v>1008</v>
      </c>
      <c r="L782" t="s">
        <v>584</v>
      </c>
      <c r="M782" t="s">
        <v>1009</v>
      </c>
      <c r="O782" s="5">
        <v>44775</v>
      </c>
      <c r="V782" s="3" t="s">
        <v>586</v>
      </c>
      <c r="W782" t="s">
        <v>2189</v>
      </c>
      <c r="X782" s="3" t="s">
        <v>588</v>
      </c>
      <c r="Y782" t="s">
        <v>2190</v>
      </c>
      <c r="Z782" t="s">
        <v>634</v>
      </c>
      <c r="AA782" t="s">
        <v>591</v>
      </c>
      <c r="AB782" t="s">
        <v>592</v>
      </c>
      <c r="AG782" t="s">
        <v>582</v>
      </c>
      <c r="AN782" t="s">
        <v>581</v>
      </c>
      <c r="AO782" t="s">
        <v>594</v>
      </c>
      <c r="AP782" t="s">
        <v>592</v>
      </c>
      <c r="AQ782" t="s">
        <v>592</v>
      </c>
      <c r="AR782" t="s">
        <v>592</v>
      </c>
      <c r="AS782" t="s">
        <v>592</v>
      </c>
      <c r="AT782" t="s">
        <v>592</v>
      </c>
      <c r="AU782" t="s">
        <v>592</v>
      </c>
      <c r="CD782" t="s">
        <v>582</v>
      </c>
      <c r="DB782" t="s">
        <v>582</v>
      </c>
      <c r="DF782" t="s">
        <v>582</v>
      </c>
      <c r="DJ782" t="s">
        <v>581</v>
      </c>
      <c r="DN782" t="s">
        <v>582</v>
      </c>
      <c r="DR782" t="s">
        <v>581</v>
      </c>
      <c r="DV782" t="s">
        <v>582</v>
      </c>
      <c r="DZ782" t="s">
        <v>581</v>
      </c>
      <c r="ED782" t="s">
        <v>582</v>
      </c>
      <c r="EH782" t="s">
        <v>581</v>
      </c>
      <c r="EL782" t="s">
        <v>582</v>
      </c>
      <c r="EP782" t="s">
        <v>582</v>
      </c>
      <c r="ET782" t="s">
        <v>582</v>
      </c>
      <c r="EX782" t="s">
        <v>582</v>
      </c>
      <c r="FB782" t="s">
        <v>582</v>
      </c>
      <c r="FF782" t="s">
        <v>582</v>
      </c>
      <c r="FJ782" t="s">
        <v>582</v>
      </c>
      <c r="FN782" t="s">
        <v>582</v>
      </c>
      <c r="FR782" t="s">
        <v>582</v>
      </c>
      <c r="FV782" t="s">
        <v>582</v>
      </c>
      <c r="FZ782" t="s">
        <v>582</v>
      </c>
      <c r="GD782" t="s">
        <v>582</v>
      </c>
      <c r="GH782" t="s">
        <v>582</v>
      </c>
      <c r="GL782" t="s">
        <v>582</v>
      </c>
      <c r="GP782" t="s">
        <v>582</v>
      </c>
      <c r="GT782" t="s">
        <v>582</v>
      </c>
      <c r="GX782" t="s">
        <v>582</v>
      </c>
      <c r="HB782" t="s">
        <v>582</v>
      </c>
      <c r="HF782" t="s">
        <v>582</v>
      </c>
      <c r="HJ782" t="s">
        <v>582</v>
      </c>
      <c r="HN782" t="s">
        <v>582</v>
      </c>
      <c r="HR782" t="s">
        <v>582</v>
      </c>
      <c r="HV782" t="s">
        <v>581</v>
      </c>
      <c r="HZ782" t="s">
        <v>582</v>
      </c>
      <c r="ID782" t="s">
        <v>582</v>
      </c>
      <c r="VD782" t="s">
        <v>601</v>
      </c>
      <c r="VE782" t="s">
        <v>602</v>
      </c>
      <c r="VF782" t="s">
        <v>596</v>
      </c>
      <c r="VG782" t="s">
        <v>597</v>
      </c>
      <c r="VH782" t="s">
        <v>603</v>
      </c>
    </row>
    <row r="783" spans="1:580" x14ac:dyDescent="0.2">
      <c r="A783" s="3" t="s">
        <v>580</v>
      </c>
      <c r="E783" s="4">
        <v>44775.447777777779</v>
      </c>
      <c r="F783" s="3" t="s">
        <v>581</v>
      </c>
      <c r="G783" s="3" t="s">
        <v>581</v>
      </c>
      <c r="H783" s="3" t="s">
        <v>581</v>
      </c>
      <c r="I783" s="3" t="s">
        <v>582</v>
      </c>
      <c r="J783" s="3" t="s">
        <v>582</v>
      </c>
      <c r="K783" t="s">
        <v>1008</v>
      </c>
      <c r="L783" t="s">
        <v>584</v>
      </c>
      <c r="M783" t="s">
        <v>1009</v>
      </c>
      <c r="O783" s="5">
        <v>44775</v>
      </c>
      <c r="V783" s="3" t="s">
        <v>586</v>
      </c>
      <c r="W783" t="s">
        <v>2191</v>
      </c>
      <c r="X783" s="3" t="s">
        <v>588</v>
      </c>
      <c r="Y783" t="s">
        <v>2192</v>
      </c>
      <c r="Z783" t="s">
        <v>590</v>
      </c>
      <c r="AA783" t="s">
        <v>642</v>
      </c>
      <c r="AB783" t="s">
        <v>592</v>
      </c>
      <c r="AG783" t="s">
        <v>581</v>
      </c>
      <c r="AN783" t="s">
        <v>592</v>
      </c>
      <c r="AO783" t="s">
        <v>592</v>
      </c>
      <c r="AP783" t="s">
        <v>592</v>
      </c>
      <c r="AQ783" t="s">
        <v>592</v>
      </c>
      <c r="AR783" t="s">
        <v>592</v>
      </c>
      <c r="AS783" t="s">
        <v>592</v>
      </c>
      <c r="AT783" t="s">
        <v>592</v>
      </c>
      <c r="AU783" t="s">
        <v>592</v>
      </c>
      <c r="CD783" t="s">
        <v>643</v>
      </c>
      <c r="DB783" t="s">
        <v>592</v>
      </c>
      <c r="DF783" t="s">
        <v>592</v>
      </c>
      <c r="DJ783" t="s">
        <v>592</v>
      </c>
      <c r="DN783" t="s">
        <v>592</v>
      </c>
      <c r="DR783" t="s">
        <v>592</v>
      </c>
      <c r="DV783" t="s">
        <v>592</v>
      </c>
      <c r="DZ783" t="s">
        <v>592</v>
      </c>
      <c r="ED783" t="s">
        <v>592</v>
      </c>
      <c r="EH783" t="s">
        <v>592</v>
      </c>
      <c r="EL783" t="s">
        <v>592</v>
      </c>
      <c r="EP783" t="s">
        <v>592</v>
      </c>
      <c r="ET783" t="s">
        <v>592</v>
      </c>
      <c r="EX783" t="s">
        <v>592</v>
      </c>
      <c r="FB783" t="s">
        <v>592</v>
      </c>
      <c r="FF783" t="s">
        <v>592</v>
      </c>
      <c r="FJ783" t="s">
        <v>592</v>
      </c>
      <c r="FN783" t="s">
        <v>592</v>
      </c>
      <c r="FR783" t="s">
        <v>592</v>
      </c>
      <c r="FV783" t="s">
        <v>592</v>
      </c>
      <c r="FZ783" t="s">
        <v>592</v>
      </c>
      <c r="GD783" t="s">
        <v>592</v>
      </c>
      <c r="GH783" t="s">
        <v>592</v>
      </c>
      <c r="GL783" t="s">
        <v>592</v>
      </c>
      <c r="GP783" t="s">
        <v>592</v>
      </c>
      <c r="GT783" t="s">
        <v>592</v>
      </c>
      <c r="GX783" t="s">
        <v>592</v>
      </c>
      <c r="HB783" t="s">
        <v>592</v>
      </c>
      <c r="HF783" t="s">
        <v>592</v>
      </c>
      <c r="HJ783" t="s">
        <v>592</v>
      </c>
      <c r="HN783" t="s">
        <v>592</v>
      </c>
      <c r="HR783" t="s">
        <v>592</v>
      </c>
      <c r="HV783" t="s">
        <v>592</v>
      </c>
      <c r="HZ783" t="s">
        <v>592</v>
      </c>
      <c r="ID783" t="s">
        <v>592</v>
      </c>
      <c r="VD783" t="s">
        <v>644</v>
      </c>
      <c r="VE783" t="s">
        <v>645</v>
      </c>
      <c r="VF783" t="s">
        <v>646</v>
      </c>
      <c r="VG783" t="s">
        <v>647</v>
      </c>
      <c r="VH783" t="s">
        <v>648</v>
      </c>
    </row>
    <row r="784" spans="1:580" x14ac:dyDescent="0.2">
      <c r="A784" s="3" t="s">
        <v>580</v>
      </c>
      <c r="E784" s="4">
        <v>44775.447777777779</v>
      </c>
      <c r="F784" s="3" t="s">
        <v>581</v>
      </c>
      <c r="G784" s="3" t="s">
        <v>581</v>
      </c>
      <c r="H784" s="3" t="s">
        <v>581</v>
      </c>
      <c r="I784" s="3" t="s">
        <v>582</v>
      </c>
      <c r="J784" s="3" t="s">
        <v>582</v>
      </c>
      <c r="K784" t="s">
        <v>1008</v>
      </c>
      <c r="L784" t="s">
        <v>584</v>
      </c>
      <c r="M784" t="s">
        <v>1009</v>
      </c>
      <c r="O784" s="5">
        <v>44775</v>
      </c>
      <c r="V784" s="3" t="s">
        <v>586</v>
      </c>
      <c r="W784" t="s">
        <v>2193</v>
      </c>
      <c r="X784" s="3" t="s">
        <v>588</v>
      </c>
      <c r="Y784" t="s">
        <v>2194</v>
      </c>
      <c r="Z784" t="s">
        <v>789</v>
      </c>
      <c r="AA784" t="s">
        <v>642</v>
      </c>
      <c r="AB784" t="s">
        <v>592</v>
      </c>
      <c r="AG784" t="s">
        <v>581</v>
      </c>
      <c r="AN784" t="s">
        <v>592</v>
      </c>
      <c r="AO784" t="s">
        <v>592</v>
      </c>
      <c r="AP784" t="s">
        <v>592</v>
      </c>
      <c r="AQ784" t="s">
        <v>592</v>
      </c>
      <c r="AR784" t="s">
        <v>592</v>
      </c>
      <c r="AS784" t="s">
        <v>592</v>
      </c>
      <c r="AT784" t="s">
        <v>592</v>
      </c>
      <c r="AU784" t="s">
        <v>592</v>
      </c>
      <c r="CD784" t="s">
        <v>643</v>
      </c>
      <c r="DB784" t="s">
        <v>592</v>
      </c>
      <c r="DF784" t="s">
        <v>592</v>
      </c>
      <c r="DJ784" t="s">
        <v>592</v>
      </c>
      <c r="DN784" t="s">
        <v>592</v>
      </c>
      <c r="DR784" t="s">
        <v>592</v>
      </c>
      <c r="DV784" t="s">
        <v>592</v>
      </c>
      <c r="DZ784" t="s">
        <v>592</v>
      </c>
      <c r="ED784" t="s">
        <v>592</v>
      </c>
      <c r="EH784" t="s">
        <v>592</v>
      </c>
      <c r="EL784" t="s">
        <v>592</v>
      </c>
      <c r="EP784" t="s">
        <v>592</v>
      </c>
      <c r="ET784" t="s">
        <v>592</v>
      </c>
      <c r="EX784" t="s">
        <v>592</v>
      </c>
      <c r="FB784" t="s">
        <v>592</v>
      </c>
      <c r="FF784" t="s">
        <v>592</v>
      </c>
      <c r="FJ784" t="s">
        <v>592</v>
      </c>
      <c r="FN784" t="s">
        <v>592</v>
      </c>
      <c r="FR784" t="s">
        <v>592</v>
      </c>
      <c r="FV784" t="s">
        <v>592</v>
      </c>
      <c r="FZ784" t="s">
        <v>592</v>
      </c>
      <c r="GD784" t="s">
        <v>592</v>
      </c>
      <c r="GH784" t="s">
        <v>592</v>
      </c>
      <c r="GL784" t="s">
        <v>592</v>
      </c>
      <c r="GP784" t="s">
        <v>592</v>
      </c>
      <c r="GT784" t="s">
        <v>592</v>
      </c>
      <c r="GX784" t="s">
        <v>592</v>
      </c>
      <c r="HB784" t="s">
        <v>592</v>
      </c>
      <c r="HF784" t="s">
        <v>592</v>
      </c>
      <c r="HJ784" t="s">
        <v>592</v>
      </c>
      <c r="HN784" t="s">
        <v>592</v>
      </c>
      <c r="HR784" t="s">
        <v>592</v>
      </c>
      <c r="HV784" t="s">
        <v>592</v>
      </c>
      <c r="HZ784" t="s">
        <v>592</v>
      </c>
      <c r="ID784" t="s">
        <v>592</v>
      </c>
      <c r="VD784" t="s">
        <v>644</v>
      </c>
      <c r="VE784" t="s">
        <v>645</v>
      </c>
      <c r="VF784" t="s">
        <v>646</v>
      </c>
      <c r="VG784" t="s">
        <v>647</v>
      </c>
      <c r="VH784" t="s">
        <v>648</v>
      </c>
    </row>
    <row r="785" spans="1:580" x14ac:dyDescent="0.2">
      <c r="A785" s="3" t="s">
        <v>580</v>
      </c>
      <c r="E785" s="4">
        <v>44775.447777777779</v>
      </c>
      <c r="F785" s="3" t="s">
        <v>581</v>
      </c>
      <c r="G785" s="3" t="s">
        <v>581</v>
      </c>
      <c r="H785" s="3" t="s">
        <v>581</v>
      </c>
      <c r="I785" s="3" t="s">
        <v>582</v>
      </c>
      <c r="J785" s="3" t="s">
        <v>582</v>
      </c>
      <c r="K785" t="s">
        <v>1008</v>
      </c>
      <c r="L785" t="s">
        <v>584</v>
      </c>
      <c r="M785" t="s">
        <v>1009</v>
      </c>
      <c r="O785" s="5">
        <v>44775</v>
      </c>
      <c r="V785" s="3" t="s">
        <v>586</v>
      </c>
      <c r="W785" t="s">
        <v>2195</v>
      </c>
      <c r="X785" s="3" t="s">
        <v>588</v>
      </c>
      <c r="Y785" t="s">
        <v>2196</v>
      </c>
      <c r="Z785" t="s">
        <v>634</v>
      </c>
      <c r="AA785" t="s">
        <v>642</v>
      </c>
      <c r="AB785" t="s">
        <v>592</v>
      </c>
      <c r="AG785" t="s">
        <v>581</v>
      </c>
      <c r="AN785" t="s">
        <v>592</v>
      </c>
      <c r="AO785" t="s">
        <v>592</v>
      </c>
      <c r="AP785" t="s">
        <v>592</v>
      </c>
      <c r="AQ785" t="s">
        <v>592</v>
      </c>
      <c r="AR785" t="s">
        <v>592</v>
      </c>
      <c r="AS785" t="s">
        <v>592</v>
      </c>
      <c r="AT785" t="s">
        <v>592</v>
      </c>
      <c r="AU785" t="s">
        <v>592</v>
      </c>
      <c r="CD785" t="s">
        <v>643</v>
      </c>
      <c r="DB785" t="s">
        <v>592</v>
      </c>
      <c r="DF785" t="s">
        <v>592</v>
      </c>
      <c r="DJ785" t="s">
        <v>592</v>
      </c>
      <c r="DN785" t="s">
        <v>592</v>
      </c>
      <c r="DR785" t="s">
        <v>592</v>
      </c>
      <c r="DV785" t="s">
        <v>592</v>
      </c>
      <c r="DZ785" t="s">
        <v>592</v>
      </c>
      <c r="ED785" t="s">
        <v>592</v>
      </c>
      <c r="EH785" t="s">
        <v>592</v>
      </c>
      <c r="EL785" t="s">
        <v>592</v>
      </c>
      <c r="EP785" t="s">
        <v>592</v>
      </c>
      <c r="ET785" t="s">
        <v>592</v>
      </c>
      <c r="EX785" t="s">
        <v>592</v>
      </c>
      <c r="FB785" t="s">
        <v>592</v>
      </c>
      <c r="FF785" t="s">
        <v>592</v>
      </c>
      <c r="FJ785" t="s">
        <v>592</v>
      </c>
      <c r="FN785" t="s">
        <v>592</v>
      </c>
      <c r="FR785" t="s">
        <v>592</v>
      </c>
      <c r="FV785" t="s">
        <v>592</v>
      </c>
      <c r="FZ785" t="s">
        <v>592</v>
      </c>
      <c r="GD785" t="s">
        <v>592</v>
      </c>
      <c r="GH785" t="s">
        <v>592</v>
      </c>
      <c r="GL785" t="s">
        <v>592</v>
      </c>
      <c r="GP785" t="s">
        <v>592</v>
      </c>
      <c r="GT785" t="s">
        <v>592</v>
      </c>
      <c r="GX785" t="s">
        <v>592</v>
      </c>
      <c r="HB785" t="s">
        <v>592</v>
      </c>
      <c r="HF785" t="s">
        <v>592</v>
      </c>
      <c r="HJ785" t="s">
        <v>592</v>
      </c>
      <c r="HN785" t="s">
        <v>592</v>
      </c>
      <c r="HR785" t="s">
        <v>592</v>
      </c>
      <c r="HV785" t="s">
        <v>592</v>
      </c>
      <c r="HZ785" t="s">
        <v>592</v>
      </c>
      <c r="ID785" t="s">
        <v>592</v>
      </c>
      <c r="VD785" t="s">
        <v>644</v>
      </c>
      <c r="VE785" t="s">
        <v>645</v>
      </c>
      <c r="VF785" t="s">
        <v>646</v>
      </c>
      <c r="VG785" t="s">
        <v>647</v>
      </c>
      <c r="VH785" t="s">
        <v>648</v>
      </c>
    </row>
    <row r="786" spans="1:580" x14ac:dyDescent="0.2">
      <c r="A786" s="3" t="s">
        <v>580</v>
      </c>
      <c r="E786" s="4">
        <v>44775.447777777779</v>
      </c>
      <c r="F786" s="3" t="s">
        <v>581</v>
      </c>
      <c r="G786" s="3" t="s">
        <v>581</v>
      </c>
      <c r="H786" s="3" t="s">
        <v>581</v>
      </c>
      <c r="I786" s="3" t="s">
        <v>582</v>
      </c>
      <c r="J786" s="3" t="s">
        <v>582</v>
      </c>
      <c r="K786" t="s">
        <v>1008</v>
      </c>
      <c r="L786" t="s">
        <v>584</v>
      </c>
      <c r="M786" t="s">
        <v>1009</v>
      </c>
      <c r="O786" s="5">
        <v>44775</v>
      </c>
      <c r="V786" s="3" t="s">
        <v>586</v>
      </c>
      <c r="W786" t="s">
        <v>2197</v>
      </c>
      <c r="X786" s="3" t="s">
        <v>588</v>
      </c>
      <c r="Y786" t="s">
        <v>2198</v>
      </c>
      <c r="Z786" t="s">
        <v>590</v>
      </c>
      <c r="AA786" t="s">
        <v>642</v>
      </c>
      <c r="AB786" t="s">
        <v>592</v>
      </c>
      <c r="AG786" t="s">
        <v>581</v>
      </c>
      <c r="AN786" t="s">
        <v>592</v>
      </c>
      <c r="AO786" t="s">
        <v>592</v>
      </c>
      <c r="AP786" t="s">
        <v>592</v>
      </c>
      <c r="AQ786" t="s">
        <v>592</v>
      </c>
      <c r="AR786" t="s">
        <v>592</v>
      </c>
      <c r="AS786" t="s">
        <v>592</v>
      </c>
      <c r="AT786" t="s">
        <v>592</v>
      </c>
      <c r="AU786" t="s">
        <v>592</v>
      </c>
      <c r="CD786" t="s">
        <v>643</v>
      </c>
      <c r="DB786" t="s">
        <v>592</v>
      </c>
      <c r="DF786" t="s">
        <v>592</v>
      </c>
      <c r="DJ786" t="s">
        <v>592</v>
      </c>
      <c r="DN786" t="s">
        <v>592</v>
      </c>
      <c r="DR786" t="s">
        <v>592</v>
      </c>
      <c r="DV786" t="s">
        <v>592</v>
      </c>
      <c r="DZ786" t="s">
        <v>592</v>
      </c>
      <c r="ED786" t="s">
        <v>592</v>
      </c>
      <c r="EH786" t="s">
        <v>592</v>
      </c>
      <c r="EL786" t="s">
        <v>592</v>
      </c>
      <c r="EP786" t="s">
        <v>592</v>
      </c>
      <c r="ET786" t="s">
        <v>592</v>
      </c>
      <c r="EX786" t="s">
        <v>592</v>
      </c>
      <c r="FB786" t="s">
        <v>592</v>
      </c>
      <c r="FF786" t="s">
        <v>592</v>
      </c>
      <c r="FJ786" t="s">
        <v>592</v>
      </c>
      <c r="FN786" t="s">
        <v>592</v>
      </c>
      <c r="FR786" t="s">
        <v>592</v>
      </c>
      <c r="FV786" t="s">
        <v>592</v>
      </c>
      <c r="FZ786" t="s">
        <v>592</v>
      </c>
      <c r="GD786" t="s">
        <v>592</v>
      </c>
      <c r="GH786" t="s">
        <v>592</v>
      </c>
      <c r="GL786" t="s">
        <v>592</v>
      </c>
      <c r="GP786" t="s">
        <v>592</v>
      </c>
      <c r="GT786" t="s">
        <v>592</v>
      </c>
      <c r="GX786" t="s">
        <v>592</v>
      </c>
      <c r="HB786" t="s">
        <v>592</v>
      </c>
      <c r="HF786" t="s">
        <v>592</v>
      </c>
      <c r="HJ786" t="s">
        <v>592</v>
      </c>
      <c r="HN786" t="s">
        <v>592</v>
      </c>
      <c r="HR786" t="s">
        <v>592</v>
      </c>
      <c r="HV786" t="s">
        <v>592</v>
      </c>
      <c r="HZ786" t="s">
        <v>592</v>
      </c>
      <c r="ID786" t="s">
        <v>592</v>
      </c>
      <c r="VD786" t="s">
        <v>644</v>
      </c>
      <c r="VE786" t="s">
        <v>645</v>
      </c>
      <c r="VF786" t="s">
        <v>646</v>
      </c>
      <c r="VG786" t="s">
        <v>647</v>
      </c>
      <c r="VH786" t="s">
        <v>648</v>
      </c>
    </row>
    <row r="787" spans="1:580" x14ac:dyDescent="0.2">
      <c r="A787" s="3" t="s">
        <v>580</v>
      </c>
      <c r="E787" s="4">
        <v>44775.447777777779</v>
      </c>
      <c r="F787" s="3" t="s">
        <v>581</v>
      </c>
      <c r="G787" s="3" t="s">
        <v>581</v>
      </c>
      <c r="H787" s="3" t="s">
        <v>581</v>
      </c>
      <c r="I787" s="3" t="s">
        <v>582</v>
      </c>
      <c r="J787" s="3" t="s">
        <v>582</v>
      </c>
      <c r="K787" t="s">
        <v>1008</v>
      </c>
      <c r="L787" t="s">
        <v>584</v>
      </c>
      <c r="M787" t="s">
        <v>1009</v>
      </c>
      <c r="O787" s="5">
        <v>44775</v>
      </c>
      <c r="V787" s="3" t="s">
        <v>586</v>
      </c>
      <c r="W787" t="s">
        <v>2199</v>
      </c>
      <c r="X787" s="3" t="s">
        <v>588</v>
      </c>
      <c r="Y787" t="s">
        <v>2200</v>
      </c>
      <c r="Z787" t="s">
        <v>961</v>
      </c>
      <c r="AA787" t="s">
        <v>642</v>
      </c>
      <c r="AB787" t="s">
        <v>592</v>
      </c>
      <c r="AG787" t="s">
        <v>581</v>
      </c>
      <c r="AN787" t="s">
        <v>592</v>
      </c>
      <c r="AO787" t="s">
        <v>592</v>
      </c>
      <c r="AP787" t="s">
        <v>592</v>
      </c>
      <c r="AQ787" t="s">
        <v>592</v>
      </c>
      <c r="AR787" t="s">
        <v>592</v>
      </c>
      <c r="AS787" t="s">
        <v>592</v>
      </c>
      <c r="AT787" t="s">
        <v>592</v>
      </c>
      <c r="AU787" t="s">
        <v>592</v>
      </c>
      <c r="CD787" t="s">
        <v>643</v>
      </c>
      <c r="DB787" t="s">
        <v>592</v>
      </c>
      <c r="DF787" t="s">
        <v>592</v>
      </c>
      <c r="DJ787" t="s">
        <v>592</v>
      </c>
      <c r="DN787" t="s">
        <v>592</v>
      </c>
      <c r="DR787" t="s">
        <v>592</v>
      </c>
      <c r="DV787" t="s">
        <v>592</v>
      </c>
      <c r="DZ787" t="s">
        <v>592</v>
      </c>
      <c r="ED787" t="s">
        <v>592</v>
      </c>
      <c r="EH787" t="s">
        <v>592</v>
      </c>
      <c r="EL787" t="s">
        <v>592</v>
      </c>
      <c r="EP787" t="s">
        <v>592</v>
      </c>
      <c r="ET787" t="s">
        <v>592</v>
      </c>
      <c r="EX787" t="s">
        <v>592</v>
      </c>
      <c r="FB787" t="s">
        <v>592</v>
      </c>
      <c r="FF787" t="s">
        <v>592</v>
      </c>
      <c r="FJ787" t="s">
        <v>592</v>
      </c>
      <c r="FN787" t="s">
        <v>592</v>
      </c>
      <c r="FR787" t="s">
        <v>592</v>
      </c>
      <c r="FV787" t="s">
        <v>592</v>
      </c>
      <c r="FZ787" t="s">
        <v>592</v>
      </c>
      <c r="GD787" t="s">
        <v>592</v>
      </c>
      <c r="GH787" t="s">
        <v>592</v>
      </c>
      <c r="GL787" t="s">
        <v>592</v>
      </c>
      <c r="GP787" t="s">
        <v>592</v>
      </c>
      <c r="GT787" t="s">
        <v>592</v>
      </c>
      <c r="GX787" t="s">
        <v>592</v>
      </c>
      <c r="HB787" t="s">
        <v>592</v>
      </c>
      <c r="HF787" t="s">
        <v>592</v>
      </c>
      <c r="HJ787" t="s">
        <v>592</v>
      </c>
      <c r="HN787" t="s">
        <v>592</v>
      </c>
      <c r="HR787" t="s">
        <v>592</v>
      </c>
      <c r="HV787" t="s">
        <v>592</v>
      </c>
      <c r="HZ787" t="s">
        <v>592</v>
      </c>
      <c r="ID787" t="s">
        <v>592</v>
      </c>
      <c r="VD787" t="s">
        <v>644</v>
      </c>
      <c r="VE787" t="s">
        <v>645</v>
      </c>
      <c r="VF787" t="s">
        <v>646</v>
      </c>
      <c r="VG787" t="s">
        <v>647</v>
      </c>
      <c r="VH787" t="s">
        <v>648</v>
      </c>
    </row>
    <row r="788" spans="1:580" x14ac:dyDescent="0.2">
      <c r="A788" s="3" t="s">
        <v>580</v>
      </c>
      <c r="E788" s="4">
        <v>44775.447777777779</v>
      </c>
      <c r="F788" s="3" t="s">
        <v>581</v>
      </c>
      <c r="G788" s="3" t="s">
        <v>581</v>
      </c>
      <c r="H788" s="3" t="s">
        <v>581</v>
      </c>
      <c r="I788" s="3" t="s">
        <v>582</v>
      </c>
      <c r="J788" s="3" t="s">
        <v>582</v>
      </c>
      <c r="K788" t="s">
        <v>1008</v>
      </c>
      <c r="L788" t="s">
        <v>584</v>
      </c>
      <c r="M788" t="s">
        <v>1009</v>
      </c>
      <c r="O788" s="5">
        <v>44775</v>
      </c>
      <c r="V788" s="3" t="s">
        <v>586</v>
      </c>
      <c r="W788" t="s">
        <v>2201</v>
      </c>
      <c r="X788" s="3" t="s">
        <v>588</v>
      </c>
      <c r="Y788" t="s">
        <v>2202</v>
      </c>
      <c r="Z788" t="s">
        <v>610</v>
      </c>
      <c r="AA788" t="s">
        <v>642</v>
      </c>
      <c r="AB788" t="s">
        <v>592</v>
      </c>
      <c r="AG788" t="s">
        <v>581</v>
      </c>
      <c r="AN788" t="s">
        <v>592</v>
      </c>
      <c r="AO788" t="s">
        <v>592</v>
      </c>
      <c r="AP788" t="s">
        <v>592</v>
      </c>
      <c r="AQ788" t="s">
        <v>592</v>
      </c>
      <c r="AR788" t="s">
        <v>592</v>
      </c>
      <c r="AS788" t="s">
        <v>592</v>
      </c>
      <c r="AT788" t="s">
        <v>592</v>
      </c>
      <c r="AU788" t="s">
        <v>592</v>
      </c>
      <c r="CD788" t="s">
        <v>643</v>
      </c>
      <c r="DB788" t="s">
        <v>592</v>
      </c>
      <c r="DF788" t="s">
        <v>592</v>
      </c>
      <c r="DJ788" t="s">
        <v>592</v>
      </c>
      <c r="DN788" t="s">
        <v>592</v>
      </c>
      <c r="DR788" t="s">
        <v>592</v>
      </c>
      <c r="DV788" t="s">
        <v>592</v>
      </c>
      <c r="DZ788" t="s">
        <v>592</v>
      </c>
      <c r="ED788" t="s">
        <v>592</v>
      </c>
      <c r="EH788" t="s">
        <v>592</v>
      </c>
      <c r="EL788" t="s">
        <v>592</v>
      </c>
      <c r="EP788" t="s">
        <v>592</v>
      </c>
      <c r="ET788" t="s">
        <v>592</v>
      </c>
      <c r="EX788" t="s">
        <v>592</v>
      </c>
      <c r="FB788" t="s">
        <v>592</v>
      </c>
      <c r="FF788" t="s">
        <v>592</v>
      </c>
      <c r="FJ788" t="s">
        <v>592</v>
      </c>
      <c r="FN788" t="s">
        <v>592</v>
      </c>
      <c r="FR788" t="s">
        <v>592</v>
      </c>
      <c r="FV788" t="s">
        <v>592</v>
      </c>
      <c r="FZ788" t="s">
        <v>592</v>
      </c>
      <c r="GD788" t="s">
        <v>592</v>
      </c>
      <c r="GH788" t="s">
        <v>592</v>
      </c>
      <c r="GL788" t="s">
        <v>592</v>
      </c>
      <c r="GP788" t="s">
        <v>592</v>
      </c>
      <c r="GT788" t="s">
        <v>592</v>
      </c>
      <c r="GX788" t="s">
        <v>592</v>
      </c>
      <c r="HB788" t="s">
        <v>592</v>
      </c>
      <c r="HF788" t="s">
        <v>592</v>
      </c>
      <c r="HJ788" t="s">
        <v>592</v>
      </c>
      <c r="HN788" t="s">
        <v>592</v>
      </c>
      <c r="HR788" t="s">
        <v>592</v>
      </c>
      <c r="HV788" t="s">
        <v>592</v>
      </c>
      <c r="HZ788" t="s">
        <v>592</v>
      </c>
      <c r="ID788" t="s">
        <v>592</v>
      </c>
      <c r="VD788" t="s">
        <v>644</v>
      </c>
      <c r="VE788" t="s">
        <v>645</v>
      </c>
      <c r="VF788" t="s">
        <v>646</v>
      </c>
      <c r="VG788" t="s">
        <v>647</v>
      </c>
      <c r="VH788" t="s">
        <v>648</v>
      </c>
    </row>
    <row r="789" spans="1:580" x14ac:dyDescent="0.2">
      <c r="A789" s="3" t="s">
        <v>580</v>
      </c>
      <c r="E789" s="4">
        <v>44775.447777777779</v>
      </c>
      <c r="F789" s="3" t="s">
        <v>581</v>
      </c>
      <c r="G789" s="3" t="s">
        <v>581</v>
      </c>
      <c r="H789" s="3" t="s">
        <v>581</v>
      </c>
      <c r="I789" s="3" t="s">
        <v>582</v>
      </c>
      <c r="J789" s="3" t="s">
        <v>582</v>
      </c>
      <c r="K789" t="s">
        <v>1008</v>
      </c>
      <c r="L789" t="s">
        <v>584</v>
      </c>
      <c r="M789" t="s">
        <v>1009</v>
      </c>
      <c r="O789" s="5">
        <v>44775</v>
      </c>
      <c r="V789" s="3" t="s">
        <v>586</v>
      </c>
      <c r="W789" t="s">
        <v>2203</v>
      </c>
      <c r="X789" s="3" t="s">
        <v>588</v>
      </c>
      <c r="Y789" t="s">
        <v>2204</v>
      </c>
      <c r="Z789" t="s">
        <v>789</v>
      </c>
      <c r="AA789" t="s">
        <v>642</v>
      </c>
      <c r="AB789" t="s">
        <v>592</v>
      </c>
      <c r="AG789" t="s">
        <v>581</v>
      </c>
      <c r="AN789" t="s">
        <v>592</v>
      </c>
      <c r="AO789" t="s">
        <v>592</v>
      </c>
      <c r="AP789" t="s">
        <v>592</v>
      </c>
      <c r="AQ789" t="s">
        <v>592</v>
      </c>
      <c r="AR789" t="s">
        <v>592</v>
      </c>
      <c r="AS789" t="s">
        <v>592</v>
      </c>
      <c r="AT789" t="s">
        <v>592</v>
      </c>
      <c r="AU789" t="s">
        <v>592</v>
      </c>
      <c r="CD789" t="s">
        <v>643</v>
      </c>
      <c r="DB789" t="s">
        <v>592</v>
      </c>
      <c r="DF789" t="s">
        <v>592</v>
      </c>
      <c r="DJ789" t="s">
        <v>592</v>
      </c>
      <c r="DN789" t="s">
        <v>592</v>
      </c>
      <c r="DR789" t="s">
        <v>592</v>
      </c>
      <c r="DV789" t="s">
        <v>592</v>
      </c>
      <c r="DZ789" t="s">
        <v>592</v>
      </c>
      <c r="ED789" t="s">
        <v>592</v>
      </c>
      <c r="EH789" t="s">
        <v>592</v>
      </c>
      <c r="EL789" t="s">
        <v>592</v>
      </c>
      <c r="EP789" t="s">
        <v>592</v>
      </c>
      <c r="ET789" t="s">
        <v>592</v>
      </c>
      <c r="EX789" t="s">
        <v>592</v>
      </c>
      <c r="FB789" t="s">
        <v>592</v>
      </c>
      <c r="FF789" t="s">
        <v>592</v>
      </c>
      <c r="FJ789" t="s">
        <v>592</v>
      </c>
      <c r="FN789" t="s">
        <v>592</v>
      </c>
      <c r="FR789" t="s">
        <v>592</v>
      </c>
      <c r="FV789" t="s">
        <v>592</v>
      </c>
      <c r="FZ789" t="s">
        <v>592</v>
      </c>
      <c r="GD789" t="s">
        <v>592</v>
      </c>
      <c r="GH789" t="s">
        <v>592</v>
      </c>
      <c r="GL789" t="s">
        <v>592</v>
      </c>
      <c r="GP789" t="s">
        <v>592</v>
      </c>
      <c r="GT789" t="s">
        <v>592</v>
      </c>
      <c r="GX789" t="s">
        <v>592</v>
      </c>
      <c r="HB789" t="s">
        <v>592</v>
      </c>
      <c r="HF789" t="s">
        <v>592</v>
      </c>
      <c r="HJ789" t="s">
        <v>592</v>
      </c>
      <c r="HN789" t="s">
        <v>592</v>
      </c>
      <c r="HR789" t="s">
        <v>592</v>
      </c>
      <c r="HV789" t="s">
        <v>592</v>
      </c>
      <c r="HZ789" t="s">
        <v>592</v>
      </c>
      <c r="ID789" t="s">
        <v>592</v>
      </c>
      <c r="VD789" t="s">
        <v>644</v>
      </c>
      <c r="VE789" t="s">
        <v>645</v>
      </c>
      <c r="VF789" t="s">
        <v>646</v>
      </c>
      <c r="VG789" t="s">
        <v>647</v>
      </c>
      <c r="VH789" t="s">
        <v>648</v>
      </c>
    </row>
    <row r="790" spans="1:580" x14ac:dyDescent="0.2">
      <c r="A790" s="3" t="s">
        <v>580</v>
      </c>
      <c r="E790" s="4">
        <v>44775.447777777779</v>
      </c>
      <c r="F790" s="3" t="s">
        <v>581</v>
      </c>
      <c r="G790" s="3" t="s">
        <v>581</v>
      </c>
      <c r="H790" s="3" t="s">
        <v>581</v>
      </c>
      <c r="I790" s="3" t="s">
        <v>582</v>
      </c>
      <c r="J790" s="3" t="s">
        <v>582</v>
      </c>
      <c r="K790" t="s">
        <v>1008</v>
      </c>
      <c r="L790" t="s">
        <v>584</v>
      </c>
      <c r="M790" t="s">
        <v>1009</v>
      </c>
      <c r="O790" s="5">
        <v>44775</v>
      </c>
      <c r="V790" s="3" t="s">
        <v>586</v>
      </c>
      <c r="W790" t="s">
        <v>2205</v>
      </c>
      <c r="X790" s="3" t="s">
        <v>588</v>
      </c>
      <c r="Y790" t="s">
        <v>2206</v>
      </c>
      <c r="Z790" t="s">
        <v>789</v>
      </c>
      <c r="AA790" t="s">
        <v>642</v>
      </c>
      <c r="AB790" t="s">
        <v>592</v>
      </c>
      <c r="AG790" t="s">
        <v>581</v>
      </c>
      <c r="AN790" t="s">
        <v>592</v>
      </c>
      <c r="AO790" t="s">
        <v>592</v>
      </c>
      <c r="AP790" t="s">
        <v>592</v>
      </c>
      <c r="AQ790" t="s">
        <v>592</v>
      </c>
      <c r="AR790" t="s">
        <v>592</v>
      </c>
      <c r="AS790" t="s">
        <v>592</v>
      </c>
      <c r="AT790" t="s">
        <v>592</v>
      </c>
      <c r="AU790" t="s">
        <v>592</v>
      </c>
      <c r="CD790" t="s">
        <v>643</v>
      </c>
      <c r="DB790" t="s">
        <v>592</v>
      </c>
      <c r="DF790" t="s">
        <v>592</v>
      </c>
      <c r="DJ790" t="s">
        <v>592</v>
      </c>
      <c r="DN790" t="s">
        <v>592</v>
      </c>
      <c r="DR790" t="s">
        <v>592</v>
      </c>
      <c r="DV790" t="s">
        <v>592</v>
      </c>
      <c r="DZ790" t="s">
        <v>592</v>
      </c>
      <c r="ED790" t="s">
        <v>592</v>
      </c>
      <c r="EH790" t="s">
        <v>592</v>
      </c>
      <c r="EL790" t="s">
        <v>592</v>
      </c>
      <c r="EP790" t="s">
        <v>592</v>
      </c>
      <c r="ET790" t="s">
        <v>592</v>
      </c>
      <c r="EX790" t="s">
        <v>592</v>
      </c>
      <c r="FB790" t="s">
        <v>592</v>
      </c>
      <c r="FF790" t="s">
        <v>592</v>
      </c>
      <c r="FJ790" t="s">
        <v>592</v>
      </c>
      <c r="FN790" t="s">
        <v>592</v>
      </c>
      <c r="FR790" t="s">
        <v>592</v>
      </c>
      <c r="FV790" t="s">
        <v>592</v>
      </c>
      <c r="FZ790" t="s">
        <v>592</v>
      </c>
      <c r="GD790" t="s">
        <v>592</v>
      </c>
      <c r="GH790" t="s">
        <v>592</v>
      </c>
      <c r="GL790" t="s">
        <v>592</v>
      </c>
      <c r="GP790" t="s">
        <v>592</v>
      </c>
      <c r="GT790" t="s">
        <v>592</v>
      </c>
      <c r="GX790" t="s">
        <v>592</v>
      </c>
      <c r="HB790" t="s">
        <v>592</v>
      </c>
      <c r="HF790" t="s">
        <v>592</v>
      </c>
      <c r="HJ790" t="s">
        <v>592</v>
      </c>
      <c r="HN790" t="s">
        <v>592</v>
      </c>
      <c r="HR790" t="s">
        <v>592</v>
      </c>
      <c r="HV790" t="s">
        <v>592</v>
      </c>
      <c r="HZ790" t="s">
        <v>592</v>
      </c>
      <c r="ID790" t="s">
        <v>592</v>
      </c>
      <c r="VD790" t="s">
        <v>644</v>
      </c>
      <c r="VE790" t="s">
        <v>645</v>
      </c>
      <c r="VF790" t="s">
        <v>646</v>
      </c>
      <c r="VG790" t="s">
        <v>647</v>
      </c>
      <c r="VH790" t="s">
        <v>648</v>
      </c>
    </row>
    <row r="791" spans="1:580" x14ac:dyDescent="0.2">
      <c r="A791" s="3" t="s">
        <v>580</v>
      </c>
      <c r="E791" s="4">
        <v>44775.447777777779</v>
      </c>
      <c r="F791" s="3" t="s">
        <v>581</v>
      </c>
      <c r="G791" s="3" t="s">
        <v>581</v>
      </c>
      <c r="H791" s="3" t="s">
        <v>581</v>
      </c>
      <c r="I791" s="3" t="s">
        <v>582</v>
      </c>
      <c r="J791" s="3" t="s">
        <v>582</v>
      </c>
      <c r="K791" t="s">
        <v>1008</v>
      </c>
      <c r="L791" t="s">
        <v>584</v>
      </c>
      <c r="M791" t="s">
        <v>1009</v>
      </c>
      <c r="O791" s="5">
        <v>44775</v>
      </c>
      <c r="V791" s="3" t="s">
        <v>586</v>
      </c>
      <c r="W791" t="s">
        <v>2207</v>
      </c>
      <c r="X791" s="3" t="s">
        <v>588</v>
      </c>
      <c r="Y791" t="s">
        <v>2208</v>
      </c>
      <c r="Z791" t="s">
        <v>634</v>
      </c>
      <c r="AA791" t="s">
        <v>642</v>
      </c>
      <c r="AB791" t="s">
        <v>592</v>
      </c>
      <c r="AG791" t="s">
        <v>581</v>
      </c>
      <c r="AN791" t="s">
        <v>592</v>
      </c>
      <c r="AO791" t="s">
        <v>592</v>
      </c>
      <c r="AP791" t="s">
        <v>592</v>
      </c>
      <c r="AQ791" t="s">
        <v>592</v>
      </c>
      <c r="AR791" t="s">
        <v>592</v>
      </c>
      <c r="AS791" t="s">
        <v>592</v>
      </c>
      <c r="AT791" t="s">
        <v>592</v>
      </c>
      <c r="AU791" t="s">
        <v>592</v>
      </c>
      <c r="CD791" t="s">
        <v>643</v>
      </c>
      <c r="DB791" t="s">
        <v>592</v>
      </c>
      <c r="DF791" t="s">
        <v>592</v>
      </c>
      <c r="DJ791" t="s">
        <v>592</v>
      </c>
      <c r="DN791" t="s">
        <v>592</v>
      </c>
      <c r="DR791" t="s">
        <v>592</v>
      </c>
      <c r="DV791" t="s">
        <v>592</v>
      </c>
      <c r="DZ791" t="s">
        <v>592</v>
      </c>
      <c r="ED791" t="s">
        <v>592</v>
      </c>
      <c r="EH791" t="s">
        <v>592</v>
      </c>
      <c r="EL791" t="s">
        <v>592</v>
      </c>
      <c r="EP791" t="s">
        <v>592</v>
      </c>
      <c r="ET791" t="s">
        <v>592</v>
      </c>
      <c r="EX791" t="s">
        <v>592</v>
      </c>
      <c r="FB791" t="s">
        <v>592</v>
      </c>
      <c r="FF791" t="s">
        <v>592</v>
      </c>
      <c r="FJ791" t="s">
        <v>592</v>
      </c>
      <c r="FN791" t="s">
        <v>592</v>
      </c>
      <c r="FR791" t="s">
        <v>592</v>
      </c>
      <c r="FV791" t="s">
        <v>592</v>
      </c>
      <c r="FZ791" t="s">
        <v>592</v>
      </c>
      <c r="GD791" t="s">
        <v>592</v>
      </c>
      <c r="GH791" t="s">
        <v>592</v>
      </c>
      <c r="GL791" t="s">
        <v>592</v>
      </c>
      <c r="GP791" t="s">
        <v>592</v>
      </c>
      <c r="GT791" t="s">
        <v>592</v>
      </c>
      <c r="GX791" t="s">
        <v>592</v>
      </c>
      <c r="HB791" t="s">
        <v>592</v>
      </c>
      <c r="HF791" t="s">
        <v>592</v>
      </c>
      <c r="HJ791" t="s">
        <v>592</v>
      </c>
      <c r="HN791" t="s">
        <v>592</v>
      </c>
      <c r="HR791" t="s">
        <v>592</v>
      </c>
      <c r="HV791" t="s">
        <v>592</v>
      </c>
      <c r="HZ791" t="s">
        <v>592</v>
      </c>
      <c r="ID791" t="s">
        <v>592</v>
      </c>
      <c r="VD791" t="s">
        <v>644</v>
      </c>
      <c r="VE791" t="s">
        <v>645</v>
      </c>
      <c r="VF791" t="s">
        <v>646</v>
      </c>
      <c r="VG791" t="s">
        <v>647</v>
      </c>
      <c r="VH791" t="s">
        <v>648</v>
      </c>
    </row>
    <row r="792" spans="1:580" x14ac:dyDescent="0.2">
      <c r="A792" s="3" t="s">
        <v>580</v>
      </c>
      <c r="E792" s="4">
        <v>44775.447777777779</v>
      </c>
      <c r="F792" s="3" t="s">
        <v>581</v>
      </c>
      <c r="G792" s="3" t="s">
        <v>581</v>
      </c>
      <c r="H792" s="3" t="s">
        <v>581</v>
      </c>
      <c r="I792" s="3" t="s">
        <v>582</v>
      </c>
      <c r="J792" s="3" t="s">
        <v>582</v>
      </c>
      <c r="K792" t="s">
        <v>1008</v>
      </c>
      <c r="L792" t="s">
        <v>584</v>
      </c>
      <c r="M792" t="s">
        <v>1009</v>
      </c>
      <c r="O792" s="5">
        <v>44775</v>
      </c>
      <c r="V792" s="3" t="s">
        <v>586</v>
      </c>
      <c r="W792" t="s">
        <v>2209</v>
      </c>
      <c r="X792" s="3" t="s">
        <v>588</v>
      </c>
      <c r="Y792" t="s">
        <v>2210</v>
      </c>
      <c r="Z792" t="s">
        <v>590</v>
      </c>
      <c r="AA792" t="s">
        <v>642</v>
      </c>
      <c r="AB792" t="s">
        <v>592</v>
      </c>
      <c r="AG792" t="s">
        <v>581</v>
      </c>
      <c r="AN792" t="s">
        <v>592</v>
      </c>
      <c r="AO792" t="s">
        <v>592</v>
      </c>
      <c r="AP792" t="s">
        <v>592</v>
      </c>
      <c r="AQ792" t="s">
        <v>592</v>
      </c>
      <c r="AR792" t="s">
        <v>592</v>
      </c>
      <c r="AS792" t="s">
        <v>592</v>
      </c>
      <c r="AT792" t="s">
        <v>592</v>
      </c>
      <c r="AU792" t="s">
        <v>592</v>
      </c>
      <c r="CD792" t="s">
        <v>643</v>
      </c>
      <c r="DB792" t="s">
        <v>592</v>
      </c>
      <c r="DF792" t="s">
        <v>592</v>
      </c>
      <c r="DJ792" t="s">
        <v>592</v>
      </c>
      <c r="DN792" t="s">
        <v>592</v>
      </c>
      <c r="DR792" t="s">
        <v>592</v>
      </c>
      <c r="DV792" t="s">
        <v>592</v>
      </c>
      <c r="DZ792" t="s">
        <v>592</v>
      </c>
      <c r="ED792" t="s">
        <v>592</v>
      </c>
      <c r="EH792" t="s">
        <v>592</v>
      </c>
      <c r="EL792" t="s">
        <v>592</v>
      </c>
      <c r="EP792" t="s">
        <v>592</v>
      </c>
      <c r="ET792" t="s">
        <v>592</v>
      </c>
      <c r="EX792" t="s">
        <v>592</v>
      </c>
      <c r="FB792" t="s">
        <v>592</v>
      </c>
      <c r="FF792" t="s">
        <v>592</v>
      </c>
      <c r="FJ792" t="s">
        <v>592</v>
      </c>
      <c r="FN792" t="s">
        <v>592</v>
      </c>
      <c r="FR792" t="s">
        <v>592</v>
      </c>
      <c r="FV792" t="s">
        <v>592</v>
      </c>
      <c r="FZ792" t="s">
        <v>592</v>
      </c>
      <c r="GD792" t="s">
        <v>592</v>
      </c>
      <c r="GH792" t="s">
        <v>592</v>
      </c>
      <c r="GL792" t="s">
        <v>592</v>
      </c>
      <c r="GP792" t="s">
        <v>592</v>
      </c>
      <c r="GT792" t="s">
        <v>592</v>
      </c>
      <c r="GX792" t="s">
        <v>592</v>
      </c>
      <c r="HB792" t="s">
        <v>592</v>
      </c>
      <c r="HF792" t="s">
        <v>592</v>
      </c>
      <c r="HJ792" t="s">
        <v>592</v>
      </c>
      <c r="HN792" t="s">
        <v>592</v>
      </c>
      <c r="HR792" t="s">
        <v>592</v>
      </c>
      <c r="HV792" t="s">
        <v>592</v>
      </c>
      <c r="HZ792" t="s">
        <v>592</v>
      </c>
      <c r="ID792" t="s">
        <v>592</v>
      </c>
      <c r="VD792" t="s">
        <v>644</v>
      </c>
      <c r="VE792" t="s">
        <v>645</v>
      </c>
      <c r="VF792" t="s">
        <v>646</v>
      </c>
      <c r="VG792" t="s">
        <v>647</v>
      </c>
      <c r="VH792" t="s">
        <v>648</v>
      </c>
    </row>
    <row r="793" spans="1:580" x14ac:dyDescent="0.2">
      <c r="A793" s="3" t="s">
        <v>580</v>
      </c>
      <c r="E793" s="4">
        <v>44775.447777777779</v>
      </c>
      <c r="F793" s="3" t="s">
        <v>581</v>
      </c>
      <c r="G793" s="3" t="s">
        <v>581</v>
      </c>
      <c r="H793" s="3" t="s">
        <v>581</v>
      </c>
      <c r="I793" s="3" t="s">
        <v>582</v>
      </c>
      <c r="J793" s="3" t="s">
        <v>582</v>
      </c>
      <c r="K793" t="s">
        <v>1008</v>
      </c>
      <c r="L793" t="s">
        <v>584</v>
      </c>
      <c r="M793" t="s">
        <v>1009</v>
      </c>
      <c r="O793" s="5">
        <v>44775</v>
      </c>
      <c r="V793" s="3" t="s">
        <v>586</v>
      </c>
      <c r="W793" t="s">
        <v>2211</v>
      </c>
      <c r="X793" s="3" t="s">
        <v>588</v>
      </c>
      <c r="Y793" t="s">
        <v>2212</v>
      </c>
      <c r="Z793" t="s">
        <v>610</v>
      </c>
      <c r="AA793" t="s">
        <v>591</v>
      </c>
      <c r="AB793" t="s">
        <v>592</v>
      </c>
      <c r="AG793" t="s">
        <v>582</v>
      </c>
      <c r="AN793" t="s">
        <v>581</v>
      </c>
      <c r="AO793" t="s">
        <v>594</v>
      </c>
      <c r="AP793" t="s">
        <v>592</v>
      </c>
      <c r="AQ793" t="s">
        <v>592</v>
      </c>
      <c r="AR793" t="s">
        <v>592</v>
      </c>
      <c r="AS793" t="s">
        <v>592</v>
      </c>
      <c r="AT793" t="s">
        <v>592</v>
      </c>
      <c r="AU793" t="s">
        <v>592</v>
      </c>
      <c r="CD793" t="s">
        <v>582</v>
      </c>
      <c r="DB793" t="s">
        <v>582</v>
      </c>
      <c r="DF793" t="s">
        <v>582</v>
      </c>
      <c r="DJ793" t="s">
        <v>581</v>
      </c>
      <c r="DN793" t="s">
        <v>582</v>
      </c>
      <c r="DR793" t="s">
        <v>581</v>
      </c>
      <c r="DV793" t="s">
        <v>582</v>
      </c>
      <c r="DZ793" t="s">
        <v>581</v>
      </c>
      <c r="ED793" t="s">
        <v>582</v>
      </c>
      <c r="EH793" t="s">
        <v>581</v>
      </c>
      <c r="EL793" t="s">
        <v>582</v>
      </c>
      <c r="EP793" t="s">
        <v>582</v>
      </c>
      <c r="ET793" t="s">
        <v>582</v>
      </c>
      <c r="EX793" t="s">
        <v>582</v>
      </c>
      <c r="FB793" t="s">
        <v>582</v>
      </c>
      <c r="FF793" t="s">
        <v>582</v>
      </c>
      <c r="FJ793" t="s">
        <v>582</v>
      </c>
      <c r="FN793" t="s">
        <v>582</v>
      </c>
      <c r="FR793" t="s">
        <v>582</v>
      </c>
      <c r="FV793" t="s">
        <v>582</v>
      </c>
      <c r="FZ793" t="s">
        <v>582</v>
      </c>
      <c r="GD793" t="s">
        <v>582</v>
      </c>
      <c r="GH793" t="s">
        <v>582</v>
      </c>
      <c r="GL793" t="s">
        <v>582</v>
      </c>
      <c r="GP793" t="s">
        <v>582</v>
      </c>
      <c r="GT793" t="s">
        <v>582</v>
      </c>
      <c r="GX793" t="s">
        <v>582</v>
      </c>
      <c r="HB793" t="s">
        <v>582</v>
      </c>
      <c r="HF793" t="s">
        <v>582</v>
      </c>
      <c r="HJ793" t="s">
        <v>582</v>
      </c>
      <c r="HN793" t="s">
        <v>582</v>
      </c>
      <c r="HR793" t="s">
        <v>582</v>
      </c>
      <c r="HV793" t="s">
        <v>581</v>
      </c>
      <c r="HZ793" t="s">
        <v>582</v>
      </c>
      <c r="ID793" t="s">
        <v>582</v>
      </c>
      <c r="VD793" t="s">
        <v>601</v>
      </c>
      <c r="VE793" t="s">
        <v>602</v>
      </c>
      <c r="VF793" t="s">
        <v>596</v>
      </c>
      <c r="VG793" t="s">
        <v>597</v>
      </c>
      <c r="VH793" t="s">
        <v>603</v>
      </c>
    </row>
    <row r="794" spans="1:580" x14ac:dyDescent="0.2">
      <c r="A794" s="3" t="s">
        <v>580</v>
      </c>
      <c r="E794" s="4">
        <v>44775.447777777779</v>
      </c>
      <c r="F794" s="3" t="s">
        <v>581</v>
      </c>
      <c r="G794" s="3" t="s">
        <v>581</v>
      </c>
      <c r="H794" s="3" t="s">
        <v>581</v>
      </c>
      <c r="I794" s="3" t="s">
        <v>582</v>
      </c>
      <c r="J794" s="3" t="s">
        <v>582</v>
      </c>
      <c r="K794" t="s">
        <v>1008</v>
      </c>
      <c r="L794" t="s">
        <v>584</v>
      </c>
      <c r="M794" t="s">
        <v>1009</v>
      </c>
      <c r="O794" s="5">
        <v>44775</v>
      </c>
      <c r="V794" s="3" t="s">
        <v>586</v>
      </c>
      <c r="W794" t="s">
        <v>2213</v>
      </c>
      <c r="X794" s="3" t="s">
        <v>588</v>
      </c>
      <c r="Y794" t="s">
        <v>2214</v>
      </c>
      <c r="Z794" t="s">
        <v>610</v>
      </c>
      <c r="AA794" t="s">
        <v>642</v>
      </c>
      <c r="AB794" t="s">
        <v>592</v>
      </c>
      <c r="AG794" t="s">
        <v>581</v>
      </c>
      <c r="AN794" t="s">
        <v>592</v>
      </c>
      <c r="AO794" t="s">
        <v>592</v>
      </c>
      <c r="AP794" t="s">
        <v>592</v>
      </c>
      <c r="AQ794" t="s">
        <v>592</v>
      </c>
      <c r="AR794" t="s">
        <v>592</v>
      </c>
      <c r="AS794" t="s">
        <v>592</v>
      </c>
      <c r="AT794" t="s">
        <v>592</v>
      </c>
      <c r="AU794" t="s">
        <v>592</v>
      </c>
      <c r="CD794" t="s">
        <v>643</v>
      </c>
      <c r="DB794" t="s">
        <v>592</v>
      </c>
      <c r="DF794" t="s">
        <v>592</v>
      </c>
      <c r="DJ794" t="s">
        <v>592</v>
      </c>
      <c r="DN794" t="s">
        <v>592</v>
      </c>
      <c r="DR794" t="s">
        <v>592</v>
      </c>
      <c r="DV794" t="s">
        <v>592</v>
      </c>
      <c r="DZ794" t="s">
        <v>592</v>
      </c>
      <c r="ED794" t="s">
        <v>592</v>
      </c>
      <c r="EH794" t="s">
        <v>592</v>
      </c>
      <c r="EL794" t="s">
        <v>592</v>
      </c>
      <c r="EP794" t="s">
        <v>592</v>
      </c>
      <c r="ET794" t="s">
        <v>592</v>
      </c>
      <c r="EX794" t="s">
        <v>592</v>
      </c>
      <c r="FB794" t="s">
        <v>592</v>
      </c>
      <c r="FF794" t="s">
        <v>592</v>
      </c>
      <c r="FJ794" t="s">
        <v>592</v>
      </c>
      <c r="FN794" t="s">
        <v>592</v>
      </c>
      <c r="FR794" t="s">
        <v>592</v>
      </c>
      <c r="FV794" t="s">
        <v>592</v>
      </c>
      <c r="FZ794" t="s">
        <v>592</v>
      </c>
      <c r="GD794" t="s">
        <v>592</v>
      </c>
      <c r="GH794" t="s">
        <v>592</v>
      </c>
      <c r="GL794" t="s">
        <v>592</v>
      </c>
      <c r="GP794" t="s">
        <v>592</v>
      </c>
      <c r="GT794" t="s">
        <v>592</v>
      </c>
      <c r="GX794" t="s">
        <v>592</v>
      </c>
      <c r="HB794" t="s">
        <v>592</v>
      </c>
      <c r="HF794" t="s">
        <v>592</v>
      </c>
      <c r="HJ794" t="s">
        <v>592</v>
      </c>
      <c r="HN794" t="s">
        <v>592</v>
      </c>
      <c r="HR794" t="s">
        <v>592</v>
      </c>
      <c r="HV794" t="s">
        <v>592</v>
      </c>
      <c r="HZ794" t="s">
        <v>592</v>
      </c>
      <c r="ID794" t="s">
        <v>592</v>
      </c>
      <c r="VD794" t="s">
        <v>644</v>
      </c>
      <c r="VE794" t="s">
        <v>645</v>
      </c>
      <c r="VF794" t="s">
        <v>646</v>
      </c>
      <c r="VG794" t="s">
        <v>647</v>
      </c>
      <c r="VH794" t="s">
        <v>648</v>
      </c>
    </row>
    <row r="795" spans="1:580" x14ac:dyDescent="0.2">
      <c r="A795" s="3" t="s">
        <v>580</v>
      </c>
      <c r="E795" s="4">
        <v>44775.447777777779</v>
      </c>
      <c r="F795" s="3" t="s">
        <v>581</v>
      </c>
      <c r="G795" s="3" t="s">
        <v>581</v>
      </c>
      <c r="H795" s="3" t="s">
        <v>581</v>
      </c>
      <c r="I795" s="3" t="s">
        <v>582</v>
      </c>
      <c r="J795" s="3" t="s">
        <v>582</v>
      </c>
      <c r="K795" t="s">
        <v>1008</v>
      </c>
      <c r="L795" t="s">
        <v>584</v>
      </c>
      <c r="M795" t="s">
        <v>1009</v>
      </c>
      <c r="O795" s="5">
        <v>44775</v>
      </c>
      <c r="V795" s="3" t="s">
        <v>586</v>
      </c>
      <c r="W795" t="s">
        <v>2215</v>
      </c>
      <c r="X795" s="3" t="s">
        <v>588</v>
      </c>
      <c r="Y795" t="s">
        <v>2216</v>
      </c>
      <c r="Z795" t="s">
        <v>789</v>
      </c>
      <c r="AA795" t="s">
        <v>642</v>
      </c>
      <c r="AB795" t="s">
        <v>592</v>
      </c>
      <c r="AG795" t="s">
        <v>581</v>
      </c>
      <c r="AN795" t="s">
        <v>592</v>
      </c>
      <c r="AO795" t="s">
        <v>592</v>
      </c>
      <c r="AP795" t="s">
        <v>592</v>
      </c>
      <c r="AQ795" t="s">
        <v>592</v>
      </c>
      <c r="AR795" t="s">
        <v>592</v>
      </c>
      <c r="AS795" t="s">
        <v>592</v>
      </c>
      <c r="AT795" t="s">
        <v>592</v>
      </c>
      <c r="AU795" t="s">
        <v>592</v>
      </c>
      <c r="CD795" t="s">
        <v>643</v>
      </c>
      <c r="DB795" t="s">
        <v>592</v>
      </c>
      <c r="DF795" t="s">
        <v>592</v>
      </c>
      <c r="DJ795" t="s">
        <v>592</v>
      </c>
      <c r="DN795" t="s">
        <v>592</v>
      </c>
      <c r="DR795" t="s">
        <v>592</v>
      </c>
      <c r="DV795" t="s">
        <v>592</v>
      </c>
      <c r="DZ795" t="s">
        <v>592</v>
      </c>
      <c r="ED795" t="s">
        <v>592</v>
      </c>
      <c r="EH795" t="s">
        <v>592</v>
      </c>
      <c r="EL795" t="s">
        <v>592</v>
      </c>
      <c r="EP795" t="s">
        <v>592</v>
      </c>
      <c r="ET795" t="s">
        <v>592</v>
      </c>
      <c r="EX795" t="s">
        <v>592</v>
      </c>
      <c r="FB795" t="s">
        <v>592</v>
      </c>
      <c r="FF795" t="s">
        <v>592</v>
      </c>
      <c r="FJ795" t="s">
        <v>592</v>
      </c>
      <c r="FN795" t="s">
        <v>592</v>
      </c>
      <c r="FR795" t="s">
        <v>592</v>
      </c>
      <c r="FV795" t="s">
        <v>592</v>
      </c>
      <c r="FZ795" t="s">
        <v>592</v>
      </c>
      <c r="GD795" t="s">
        <v>592</v>
      </c>
      <c r="GH795" t="s">
        <v>592</v>
      </c>
      <c r="GL795" t="s">
        <v>592</v>
      </c>
      <c r="GP795" t="s">
        <v>592</v>
      </c>
      <c r="GT795" t="s">
        <v>592</v>
      </c>
      <c r="GX795" t="s">
        <v>592</v>
      </c>
      <c r="HB795" t="s">
        <v>592</v>
      </c>
      <c r="HF795" t="s">
        <v>592</v>
      </c>
      <c r="HJ795" t="s">
        <v>592</v>
      </c>
      <c r="HN795" t="s">
        <v>592</v>
      </c>
      <c r="HR795" t="s">
        <v>592</v>
      </c>
      <c r="HV795" t="s">
        <v>592</v>
      </c>
      <c r="HZ795" t="s">
        <v>592</v>
      </c>
      <c r="ID795" t="s">
        <v>592</v>
      </c>
      <c r="VD795" t="s">
        <v>644</v>
      </c>
      <c r="VE795" t="s">
        <v>645</v>
      </c>
      <c r="VF795" t="s">
        <v>646</v>
      </c>
      <c r="VG795" t="s">
        <v>647</v>
      </c>
      <c r="VH795" t="s">
        <v>648</v>
      </c>
    </row>
    <row r="796" spans="1:580" x14ac:dyDescent="0.2">
      <c r="A796" s="3" t="s">
        <v>580</v>
      </c>
      <c r="E796" s="4">
        <v>44775.447777777779</v>
      </c>
      <c r="F796" s="3" t="s">
        <v>581</v>
      </c>
      <c r="G796" s="3" t="s">
        <v>581</v>
      </c>
      <c r="H796" s="3" t="s">
        <v>581</v>
      </c>
      <c r="I796" s="3" t="s">
        <v>582</v>
      </c>
      <c r="J796" s="3" t="s">
        <v>582</v>
      </c>
      <c r="K796" t="s">
        <v>1008</v>
      </c>
      <c r="L796" t="s">
        <v>584</v>
      </c>
      <c r="M796" t="s">
        <v>1009</v>
      </c>
      <c r="O796" s="5">
        <v>44775</v>
      </c>
      <c r="V796" s="3" t="s">
        <v>586</v>
      </c>
      <c r="W796" t="s">
        <v>2217</v>
      </c>
      <c r="X796" s="3" t="s">
        <v>588</v>
      </c>
      <c r="Y796" t="s">
        <v>2218</v>
      </c>
      <c r="Z796" t="s">
        <v>1326</v>
      </c>
      <c r="AA796" t="s">
        <v>642</v>
      </c>
      <c r="AB796" t="s">
        <v>592</v>
      </c>
      <c r="AG796" t="s">
        <v>581</v>
      </c>
      <c r="AN796" t="s">
        <v>592</v>
      </c>
      <c r="AO796" t="s">
        <v>592</v>
      </c>
      <c r="AP796" t="s">
        <v>592</v>
      </c>
      <c r="AQ796" t="s">
        <v>592</v>
      </c>
      <c r="AR796" t="s">
        <v>592</v>
      </c>
      <c r="AS796" t="s">
        <v>592</v>
      </c>
      <c r="AT796" t="s">
        <v>592</v>
      </c>
      <c r="AU796" t="s">
        <v>592</v>
      </c>
      <c r="CD796" t="s">
        <v>643</v>
      </c>
      <c r="DB796" t="s">
        <v>592</v>
      </c>
      <c r="DF796" t="s">
        <v>592</v>
      </c>
      <c r="DJ796" t="s">
        <v>592</v>
      </c>
      <c r="DN796" t="s">
        <v>592</v>
      </c>
      <c r="DR796" t="s">
        <v>592</v>
      </c>
      <c r="DV796" t="s">
        <v>592</v>
      </c>
      <c r="DZ796" t="s">
        <v>592</v>
      </c>
      <c r="ED796" t="s">
        <v>592</v>
      </c>
      <c r="EH796" t="s">
        <v>592</v>
      </c>
      <c r="EL796" t="s">
        <v>592</v>
      </c>
      <c r="EP796" t="s">
        <v>592</v>
      </c>
      <c r="ET796" t="s">
        <v>592</v>
      </c>
      <c r="EX796" t="s">
        <v>592</v>
      </c>
      <c r="FB796" t="s">
        <v>592</v>
      </c>
      <c r="FF796" t="s">
        <v>592</v>
      </c>
      <c r="FJ796" t="s">
        <v>592</v>
      </c>
      <c r="FN796" t="s">
        <v>592</v>
      </c>
      <c r="FR796" t="s">
        <v>592</v>
      </c>
      <c r="FV796" t="s">
        <v>592</v>
      </c>
      <c r="FZ796" t="s">
        <v>592</v>
      </c>
      <c r="GD796" t="s">
        <v>592</v>
      </c>
      <c r="GH796" t="s">
        <v>592</v>
      </c>
      <c r="GL796" t="s">
        <v>592</v>
      </c>
      <c r="GP796" t="s">
        <v>592</v>
      </c>
      <c r="GT796" t="s">
        <v>592</v>
      </c>
      <c r="GX796" t="s">
        <v>592</v>
      </c>
      <c r="HB796" t="s">
        <v>592</v>
      </c>
      <c r="HF796" t="s">
        <v>592</v>
      </c>
      <c r="HJ796" t="s">
        <v>592</v>
      </c>
      <c r="HN796" t="s">
        <v>592</v>
      </c>
      <c r="HR796" t="s">
        <v>592</v>
      </c>
      <c r="HV796" t="s">
        <v>592</v>
      </c>
      <c r="HZ796" t="s">
        <v>592</v>
      </c>
      <c r="ID796" t="s">
        <v>592</v>
      </c>
      <c r="VD796" t="s">
        <v>644</v>
      </c>
      <c r="VE796" t="s">
        <v>645</v>
      </c>
      <c r="VF796" t="s">
        <v>646</v>
      </c>
      <c r="VG796" t="s">
        <v>647</v>
      </c>
      <c r="VH796" t="s">
        <v>648</v>
      </c>
    </row>
    <row r="797" spans="1:580" x14ac:dyDescent="0.2">
      <c r="A797" s="3" t="s">
        <v>580</v>
      </c>
      <c r="E797" s="4">
        <v>44775.447777777779</v>
      </c>
      <c r="F797" s="3" t="s">
        <v>581</v>
      </c>
      <c r="G797" s="3" t="s">
        <v>581</v>
      </c>
      <c r="H797" s="3" t="s">
        <v>581</v>
      </c>
      <c r="I797" s="3" t="s">
        <v>582</v>
      </c>
      <c r="J797" s="3" t="s">
        <v>582</v>
      </c>
      <c r="K797" t="s">
        <v>1008</v>
      </c>
      <c r="L797" t="s">
        <v>584</v>
      </c>
      <c r="M797" t="s">
        <v>1009</v>
      </c>
      <c r="O797" s="5">
        <v>44775</v>
      </c>
      <c r="V797" s="3" t="s">
        <v>586</v>
      </c>
      <c r="W797" t="s">
        <v>2219</v>
      </c>
      <c r="X797" s="3" t="s">
        <v>588</v>
      </c>
      <c r="Y797" t="s">
        <v>2220</v>
      </c>
      <c r="Z797" t="s">
        <v>1670</v>
      </c>
      <c r="AA797" t="s">
        <v>642</v>
      </c>
      <c r="AB797" t="s">
        <v>592</v>
      </c>
      <c r="AG797" t="s">
        <v>581</v>
      </c>
      <c r="AN797" t="s">
        <v>592</v>
      </c>
      <c r="AO797" t="s">
        <v>592</v>
      </c>
      <c r="AP797" t="s">
        <v>592</v>
      </c>
      <c r="AQ797" t="s">
        <v>592</v>
      </c>
      <c r="AR797" t="s">
        <v>592</v>
      </c>
      <c r="AS797" t="s">
        <v>592</v>
      </c>
      <c r="AT797" t="s">
        <v>592</v>
      </c>
      <c r="AU797" t="s">
        <v>592</v>
      </c>
      <c r="CD797" t="s">
        <v>643</v>
      </c>
      <c r="DB797" t="s">
        <v>592</v>
      </c>
      <c r="DF797" t="s">
        <v>592</v>
      </c>
      <c r="DJ797" t="s">
        <v>592</v>
      </c>
      <c r="DN797" t="s">
        <v>592</v>
      </c>
      <c r="DR797" t="s">
        <v>592</v>
      </c>
      <c r="DV797" t="s">
        <v>592</v>
      </c>
      <c r="DZ797" t="s">
        <v>592</v>
      </c>
      <c r="ED797" t="s">
        <v>592</v>
      </c>
      <c r="EH797" t="s">
        <v>592</v>
      </c>
      <c r="EL797" t="s">
        <v>592</v>
      </c>
      <c r="EP797" t="s">
        <v>592</v>
      </c>
      <c r="ET797" t="s">
        <v>592</v>
      </c>
      <c r="EX797" t="s">
        <v>592</v>
      </c>
      <c r="FB797" t="s">
        <v>592</v>
      </c>
      <c r="FF797" t="s">
        <v>592</v>
      </c>
      <c r="FJ797" t="s">
        <v>592</v>
      </c>
      <c r="FN797" t="s">
        <v>592</v>
      </c>
      <c r="FR797" t="s">
        <v>592</v>
      </c>
      <c r="FV797" t="s">
        <v>592</v>
      </c>
      <c r="FZ797" t="s">
        <v>592</v>
      </c>
      <c r="GD797" t="s">
        <v>592</v>
      </c>
      <c r="GH797" t="s">
        <v>592</v>
      </c>
      <c r="GL797" t="s">
        <v>592</v>
      </c>
      <c r="GP797" t="s">
        <v>592</v>
      </c>
      <c r="GT797" t="s">
        <v>592</v>
      </c>
      <c r="GX797" t="s">
        <v>592</v>
      </c>
      <c r="HB797" t="s">
        <v>592</v>
      </c>
      <c r="HF797" t="s">
        <v>592</v>
      </c>
      <c r="HJ797" t="s">
        <v>592</v>
      </c>
      <c r="HN797" t="s">
        <v>592</v>
      </c>
      <c r="HR797" t="s">
        <v>592</v>
      </c>
      <c r="HV797" t="s">
        <v>592</v>
      </c>
      <c r="HZ797" t="s">
        <v>592</v>
      </c>
      <c r="ID797" t="s">
        <v>592</v>
      </c>
      <c r="VD797" t="s">
        <v>644</v>
      </c>
      <c r="VE797" t="s">
        <v>645</v>
      </c>
      <c r="VF797" t="s">
        <v>646</v>
      </c>
      <c r="VG797" t="s">
        <v>647</v>
      </c>
      <c r="VH797" t="s">
        <v>648</v>
      </c>
    </row>
    <row r="798" spans="1:580" x14ac:dyDescent="0.2">
      <c r="A798" s="3" t="s">
        <v>580</v>
      </c>
      <c r="E798" s="4">
        <v>44775.447777777779</v>
      </c>
      <c r="F798" s="3" t="s">
        <v>581</v>
      </c>
      <c r="G798" s="3" t="s">
        <v>581</v>
      </c>
      <c r="H798" s="3" t="s">
        <v>581</v>
      </c>
      <c r="I798" s="3" t="s">
        <v>582</v>
      </c>
      <c r="J798" s="3" t="s">
        <v>582</v>
      </c>
      <c r="K798" t="s">
        <v>1008</v>
      </c>
      <c r="L798" t="s">
        <v>584</v>
      </c>
      <c r="M798" t="s">
        <v>1009</v>
      </c>
      <c r="O798" s="5">
        <v>44775</v>
      </c>
      <c r="V798" s="3" t="s">
        <v>586</v>
      </c>
      <c r="W798" t="s">
        <v>2221</v>
      </c>
      <c r="X798" s="3" t="s">
        <v>588</v>
      </c>
      <c r="Y798" t="s">
        <v>2222</v>
      </c>
      <c r="Z798" t="s">
        <v>610</v>
      </c>
      <c r="AA798" t="s">
        <v>591</v>
      </c>
      <c r="AB798" t="s">
        <v>592</v>
      </c>
      <c r="AG798" t="s">
        <v>582</v>
      </c>
      <c r="AN798" t="s">
        <v>581</v>
      </c>
      <c r="AO798" t="s">
        <v>594</v>
      </c>
      <c r="AP798" t="s">
        <v>592</v>
      </c>
      <c r="AQ798" t="s">
        <v>592</v>
      </c>
      <c r="AR798" t="s">
        <v>592</v>
      </c>
      <c r="AS798" t="s">
        <v>592</v>
      </c>
      <c r="AT798" t="s">
        <v>592</v>
      </c>
      <c r="AU798" t="s">
        <v>592</v>
      </c>
      <c r="CD798" t="s">
        <v>582</v>
      </c>
      <c r="DB798" t="s">
        <v>582</v>
      </c>
      <c r="DF798" t="s">
        <v>582</v>
      </c>
      <c r="DJ798" t="s">
        <v>581</v>
      </c>
      <c r="DN798" t="s">
        <v>582</v>
      </c>
      <c r="DR798" t="s">
        <v>581</v>
      </c>
      <c r="DV798" t="s">
        <v>582</v>
      </c>
      <c r="DZ798" t="s">
        <v>581</v>
      </c>
      <c r="ED798" t="s">
        <v>582</v>
      </c>
      <c r="EH798" t="s">
        <v>581</v>
      </c>
      <c r="EL798" t="s">
        <v>582</v>
      </c>
      <c r="EP798" t="s">
        <v>582</v>
      </c>
      <c r="ET798" t="s">
        <v>582</v>
      </c>
      <c r="EX798" t="s">
        <v>582</v>
      </c>
      <c r="FB798" t="s">
        <v>582</v>
      </c>
      <c r="FF798" t="s">
        <v>582</v>
      </c>
      <c r="FJ798" t="s">
        <v>582</v>
      </c>
      <c r="FN798" t="s">
        <v>582</v>
      </c>
      <c r="FR798" t="s">
        <v>582</v>
      </c>
      <c r="FV798" t="s">
        <v>582</v>
      </c>
      <c r="FZ798" t="s">
        <v>582</v>
      </c>
      <c r="GD798" t="s">
        <v>582</v>
      </c>
      <c r="GH798" t="s">
        <v>582</v>
      </c>
      <c r="GL798" t="s">
        <v>582</v>
      </c>
      <c r="GP798" t="s">
        <v>582</v>
      </c>
      <c r="GT798" t="s">
        <v>582</v>
      </c>
      <c r="GX798" t="s">
        <v>582</v>
      </c>
      <c r="HB798" t="s">
        <v>582</v>
      </c>
      <c r="HF798" t="s">
        <v>582</v>
      </c>
      <c r="HJ798" t="s">
        <v>582</v>
      </c>
      <c r="HN798" t="s">
        <v>582</v>
      </c>
      <c r="HR798" t="s">
        <v>582</v>
      </c>
      <c r="HV798" t="s">
        <v>581</v>
      </c>
      <c r="HZ798" t="s">
        <v>582</v>
      </c>
      <c r="ID798" t="s">
        <v>582</v>
      </c>
      <c r="VD798" t="s">
        <v>601</v>
      </c>
      <c r="VE798" t="s">
        <v>602</v>
      </c>
      <c r="VF798" t="s">
        <v>596</v>
      </c>
      <c r="VG798" t="s">
        <v>597</v>
      </c>
      <c r="VH798" t="s">
        <v>603</v>
      </c>
    </row>
    <row r="799" spans="1:580" x14ac:dyDescent="0.2">
      <c r="A799" s="3" t="s">
        <v>580</v>
      </c>
      <c r="E799" s="4">
        <v>44775.447777777779</v>
      </c>
      <c r="F799" s="3" t="s">
        <v>581</v>
      </c>
      <c r="G799" s="3" t="s">
        <v>581</v>
      </c>
      <c r="H799" s="3" t="s">
        <v>581</v>
      </c>
      <c r="I799" s="3" t="s">
        <v>582</v>
      </c>
      <c r="J799" s="3" t="s">
        <v>582</v>
      </c>
      <c r="K799" t="s">
        <v>1008</v>
      </c>
      <c r="L799" t="s">
        <v>584</v>
      </c>
      <c r="M799" t="s">
        <v>1009</v>
      </c>
      <c r="O799" s="5">
        <v>44775</v>
      </c>
      <c r="V799" s="3" t="s">
        <v>586</v>
      </c>
      <c r="W799" t="s">
        <v>2223</v>
      </c>
      <c r="X799" s="3" t="s">
        <v>588</v>
      </c>
      <c r="Y799" t="s">
        <v>2224</v>
      </c>
      <c r="Z799" t="s">
        <v>634</v>
      </c>
      <c r="AA799" t="s">
        <v>591</v>
      </c>
      <c r="AB799" t="s">
        <v>592</v>
      </c>
      <c r="AG799" t="s">
        <v>582</v>
      </c>
      <c r="AN799" t="s">
        <v>581</v>
      </c>
      <c r="AO799" t="s">
        <v>594</v>
      </c>
      <c r="AP799" t="s">
        <v>592</v>
      </c>
      <c r="AQ799" t="s">
        <v>592</v>
      </c>
      <c r="AR799" t="s">
        <v>592</v>
      </c>
      <c r="AS799" t="s">
        <v>592</v>
      </c>
      <c r="AT799" t="s">
        <v>592</v>
      </c>
      <c r="AU799" t="s">
        <v>592</v>
      </c>
      <c r="CD799" t="s">
        <v>582</v>
      </c>
      <c r="DB799" t="s">
        <v>582</v>
      </c>
      <c r="DF799" t="s">
        <v>582</v>
      </c>
      <c r="DJ799" t="s">
        <v>581</v>
      </c>
      <c r="DN799" t="s">
        <v>582</v>
      </c>
      <c r="DR799" t="s">
        <v>581</v>
      </c>
      <c r="DV799" t="s">
        <v>582</v>
      </c>
      <c r="DZ799" t="s">
        <v>581</v>
      </c>
      <c r="ED799" t="s">
        <v>582</v>
      </c>
      <c r="EH799" t="s">
        <v>581</v>
      </c>
      <c r="EL799" t="s">
        <v>582</v>
      </c>
      <c r="EP799" t="s">
        <v>582</v>
      </c>
      <c r="ET799" t="s">
        <v>582</v>
      </c>
      <c r="EX799" t="s">
        <v>582</v>
      </c>
      <c r="FB799" t="s">
        <v>582</v>
      </c>
      <c r="FF799" t="s">
        <v>582</v>
      </c>
      <c r="FJ799" t="s">
        <v>582</v>
      </c>
      <c r="FN799" t="s">
        <v>582</v>
      </c>
      <c r="FR799" t="s">
        <v>582</v>
      </c>
      <c r="FV799" t="s">
        <v>582</v>
      </c>
      <c r="FZ799" t="s">
        <v>582</v>
      </c>
      <c r="GD799" t="s">
        <v>582</v>
      </c>
      <c r="GH799" t="s">
        <v>582</v>
      </c>
      <c r="GL799" t="s">
        <v>582</v>
      </c>
      <c r="GP799" t="s">
        <v>582</v>
      </c>
      <c r="GT799" t="s">
        <v>582</v>
      </c>
      <c r="GX799" t="s">
        <v>582</v>
      </c>
      <c r="HB799" t="s">
        <v>582</v>
      </c>
      <c r="HF799" t="s">
        <v>582</v>
      </c>
      <c r="HJ799" t="s">
        <v>582</v>
      </c>
      <c r="HN799" t="s">
        <v>582</v>
      </c>
      <c r="HR799" t="s">
        <v>582</v>
      </c>
      <c r="HV799" t="s">
        <v>581</v>
      </c>
      <c r="HZ799" t="s">
        <v>582</v>
      </c>
      <c r="ID799" t="s">
        <v>582</v>
      </c>
      <c r="VD799" t="s">
        <v>601</v>
      </c>
      <c r="VE799" t="s">
        <v>602</v>
      </c>
      <c r="VF799" t="s">
        <v>596</v>
      </c>
      <c r="VG799" t="s">
        <v>597</v>
      </c>
      <c r="VH799" t="s">
        <v>603</v>
      </c>
    </row>
    <row r="800" spans="1:580" x14ac:dyDescent="0.2">
      <c r="A800" s="3" t="s">
        <v>580</v>
      </c>
      <c r="E800" s="4">
        <v>44775.447777777779</v>
      </c>
      <c r="F800" s="3" t="s">
        <v>581</v>
      </c>
      <c r="G800" s="3" t="s">
        <v>581</v>
      </c>
      <c r="H800" s="3" t="s">
        <v>581</v>
      </c>
      <c r="I800" s="3" t="s">
        <v>582</v>
      </c>
      <c r="J800" s="3" t="s">
        <v>582</v>
      </c>
      <c r="K800" t="s">
        <v>1008</v>
      </c>
      <c r="L800" t="s">
        <v>584</v>
      </c>
      <c r="M800" t="s">
        <v>1009</v>
      </c>
      <c r="O800" s="5">
        <v>44775</v>
      </c>
      <c r="V800" s="3" t="s">
        <v>586</v>
      </c>
      <c r="W800" t="s">
        <v>2225</v>
      </c>
      <c r="X800" s="3" t="s">
        <v>588</v>
      </c>
      <c r="Y800" t="s">
        <v>2226</v>
      </c>
      <c r="Z800" t="s">
        <v>634</v>
      </c>
      <c r="AA800" t="s">
        <v>591</v>
      </c>
      <c r="AB800" t="s">
        <v>592</v>
      </c>
      <c r="AG800" t="s">
        <v>582</v>
      </c>
      <c r="AN800" t="s">
        <v>581</v>
      </c>
      <c r="AO800" t="s">
        <v>594</v>
      </c>
      <c r="AP800" t="s">
        <v>592</v>
      </c>
      <c r="AQ800" t="s">
        <v>592</v>
      </c>
      <c r="AR800" t="s">
        <v>592</v>
      </c>
      <c r="AS800" t="s">
        <v>592</v>
      </c>
      <c r="AT800" t="s">
        <v>592</v>
      </c>
      <c r="AU800" t="s">
        <v>592</v>
      </c>
      <c r="CD800" t="s">
        <v>582</v>
      </c>
      <c r="DB800" t="s">
        <v>582</v>
      </c>
      <c r="DF800" t="s">
        <v>582</v>
      </c>
      <c r="DJ800" t="s">
        <v>581</v>
      </c>
      <c r="DN800" t="s">
        <v>582</v>
      </c>
      <c r="DR800" t="s">
        <v>581</v>
      </c>
      <c r="DV800" t="s">
        <v>582</v>
      </c>
      <c r="DZ800" t="s">
        <v>581</v>
      </c>
      <c r="ED800" t="s">
        <v>582</v>
      </c>
      <c r="EH800" t="s">
        <v>581</v>
      </c>
      <c r="EL800" t="s">
        <v>582</v>
      </c>
      <c r="EP800" t="s">
        <v>582</v>
      </c>
      <c r="ET800" t="s">
        <v>582</v>
      </c>
      <c r="EX800" t="s">
        <v>582</v>
      </c>
      <c r="FB800" t="s">
        <v>582</v>
      </c>
      <c r="FF800" t="s">
        <v>582</v>
      </c>
      <c r="FJ800" t="s">
        <v>582</v>
      </c>
      <c r="FN800" t="s">
        <v>582</v>
      </c>
      <c r="FR800" t="s">
        <v>582</v>
      </c>
      <c r="FV800" t="s">
        <v>582</v>
      </c>
      <c r="FZ800" t="s">
        <v>582</v>
      </c>
      <c r="GD800" t="s">
        <v>582</v>
      </c>
      <c r="GH800" t="s">
        <v>582</v>
      </c>
      <c r="GL800" t="s">
        <v>582</v>
      </c>
      <c r="GP800" t="s">
        <v>582</v>
      </c>
      <c r="GT800" t="s">
        <v>582</v>
      </c>
      <c r="GX800" t="s">
        <v>582</v>
      </c>
      <c r="HB800" t="s">
        <v>582</v>
      </c>
      <c r="HF800" t="s">
        <v>582</v>
      </c>
      <c r="HJ800" t="s">
        <v>582</v>
      </c>
      <c r="HN800" t="s">
        <v>582</v>
      </c>
      <c r="HR800" t="s">
        <v>582</v>
      </c>
      <c r="HV800" t="s">
        <v>581</v>
      </c>
      <c r="HZ800" t="s">
        <v>582</v>
      </c>
      <c r="ID800" t="s">
        <v>582</v>
      </c>
      <c r="VD800" t="s">
        <v>601</v>
      </c>
      <c r="VE800" t="s">
        <v>602</v>
      </c>
      <c r="VF800" t="s">
        <v>596</v>
      </c>
      <c r="VG800" t="s">
        <v>597</v>
      </c>
      <c r="VH800" t="s">
        <v>603</v>
      </c>
    </row>
    <row r="801" spans="1:580" x14ac:dyDescent="0.2">
      <c r="A801" s="3" t="s">
        <v>580</v>
      </c>
      <c r="E801" s="4">
        <v>44775.447777777779</v>
      </c>
      <c r="F801" s="3" t="s">
        <v>581</v>
      </c>
      <c r="G801" s="3" t="s">
        <v>581</v>
      </c>
      <c r="H801" s="3" t="s">
        <v>581</v>
      </c>
      <c r="I801" s="3" t="s">
        <v>582</v>
      </c>
      <c r="J801" s="3" t="s">
        <v>582</v>
      </c>
      <c r="K801" t="s">
        <v>1008</v>
      </c>
      <c r="L801" t="s">
        <v>584</v>
      </c>
      <c r="M801" t="s">
        <v>1009</v>
      </c>
      <c r="O801" s="5">
        <v>44775</v>
      </c>
      <c r="V801" s="3" t="s">
        <v>586</v>
      </c>
      <c r="W801" t="s">
        <v>2227</v>
      </c>
      <c r="X801" s="3" t="s">
        <v>588</v>
      </c>
      <c r="Y801" t="s">
        <v>2228</v>
      </c>
      <c r="Z801" t="s">
        <v>634</v>
      </c>
      <c r="AA801" t="s">
        <v>591</v>
      </c>
      <c r="AB801" t="s">
        <v>592</v>
      </c>
      <c r="AG801" t="s">
        <v>582</v>
      </c>
      <c r="AN801" t="s">
        <v>581</v>
      </c>
      <c r="AO801" t="s">
        <v>594</v>
      </c>
      <c r="AP801" t="s">
        <v>592</v>
      </c>
      <c r="AQ801" t="s">
        <v>592</v>
      </c>
      <c r="AR801" t="s">
        <v>592</v>
      </c>
      <c r="AS801" t="s">
        <v>592</v>
      </c>
      <c r="AT801" t="s">
        <v>592</v>
      </c>
      <c r="AU801" t="s">
        <v>592</v>
      </c>
      <c r="CD801" t="s">
        <v>582</v>
      </c>
      <c r="DB801" t="s">
        <v>582</v>
      </c>
      <c r="DF801" t="s">
        <v>582</v>
      </c>
      <c r="DJ801" t="s">
        <v>581</v>
      </c>
      <c r="DN801" t="s">
        <v>582</v>
      </c>
      <c r="DR801" t="s">
        <v>581</v>
      </c>
      <c r="DV801" t="s">
        <v>582</v>
      </c>
      <c r="DZ801" t="s">
        <v>581</v>
      </c>
      <c r="ED801" t="s">
        <v>582</v>
      </c>
      <c r="EH801" t="s">
        <v>581</v>
      </c>
      <c r="EL801" t="s">
        <v>582</v>
      </c>
      <c r="EP801" t="s">
        <v>582</v>
      </c>
      <c r="ET801" t="s">
        <v>582</v>
      </c>
      <c r="EX801" t="s">
        <v>582</v>
      </c>
      <c r="FB801" t="s">
        <v>582</v>
      </c>
      <c r="FF801" t="s">
        <v>582</v>
      </c>
      <c r="FJ801" t="s">
        <v>582</v>
      </c>
      <c r="FN801" t="s">
        <v>582</v>
      </c>
      <c r="FR801" t="s">
        <v>582</v>
      </c>
      <c r="FV801" t="s">
        <v>582</v>
      </c>
      <c r="FZ801" t="s">
        <v>582</v>
      </c>
      <c r="GD801" t="s">
        <v>582</v>
      </c>
      <c r="GH801" t="s">
        <v>582</v>
      </c>
      <c r="GL801" t="s">
        <v>582</v>
      </c>
      <c r="GP801" t="s">
        <v>582</v>
      </c>
      <c r="GT801" t="s">
        <v>582</v>
      </c>
      <c r="GX801" t="s">
        <v>582</v>
      </c>
      <c r="HB801" t="s">
        <v>582</v>
      </c>
      <c r="HF801" t="s">
        <v>582</v>
      </c>
      <c r="HJ801" t="s">
        <v>582</v>
      </c>
      <c r="HN801" t="s">
        <v>582</v>
      </c>
      <c r="HR801" t="s">
        <v>582</v>
      </c>
      <c r="HV801" t="s">
        <v>581</v>
      </c>
      <c r="HZ801" t="s">
        <v>582</v>
      </c>
      <c r="ID801" t="s">
        <v>582</v>
      </c>
      <c r="VD801" t="s">
        <v>601</v>
      </c>
      <c r="VE801" t="s">
        <v>602</v>
      </c>
      <c r="VF801" t="s">
        <v>596</v>
      </c>
      <c r="VG801" t="s">
        <v>597</v>
      </c>
      <c r="VH801" t="s">
        <v>603</v>
      </c>
    </row>
    <row r="802" spans="1:580" x14ac:dyDescent="0.2">
      <c r="A802" s="3" t="s">
        <v>580</v>
      </c>
      <c r="E802" s="4">
        <v>44775.447777777779</v>
      </c>
      <c r="F802" s="3" t="s">
        <v>581</v>
      </c>
      <c r="G802" s="3" t="s">
        <v>581</v>
      </c>
      <c r="H802" s="3" t="s">
        <v>581</v>
      </c>
      <c r="I802" s="3" t="s">
        <v>582</v>
      </c>
      <c r="J802" s="3" t="s">
        <v>582</v>
      </c>
      <c r="K802" t="s">
        <v>1008</v>
      </c>
      <c r="L802" t="s">
        <v>584</v>
      </c>
      <c r="M802" t="s">
        <v>1009</v>
      </c>
      <c r="O802" s="5">
        <v>44775</v>
      </c>
      <c r="V802" s="3" t="s">
        <v>586</v>
      </c>
      <c r="W802" t="s">
        <v>2229</v>
      </c>
      <c r="X802" s="3" t="s">
        <v>588</v>
      </c>
      <c r="Y802" t="s">
        <v>2230</v>
      </c>
      <c r="Z802" t="s">
        <v>610</v>
      </c>
      <c r="AA802" t="s">
        <v>591</v>
      </c>
      <c r="AB802" t="s">
        <v>592</v>
      </c>
      <c r="AG802" t="s">
        <v>582</v>
      </c>
      <c r="AN802" t="s">
        <v>581</v>
      </c>
      <c r="AO802" t="s">
        <v>594</v>
      </c>
      <c r="AP802" t="s">
        <v>592</v>
      </c>
      <c r="AQ802" t="s">
        <v>592</v>
      </c>
      <c r="AR802" t="s">
        <v>592</v>
      </c>
      <c r="AS802" t="s">
        <v>592</v>
      </c>
      <c r="AT802" t="s">
        <v>592</v>
      </c>
      <c r="AU802" t="s">
        <v>592</v>
      </c>
      <c r="CD802" t="s">
        <v>582</v>
      </c>
      <c r="DB802" t="s">
        <v>582</v>
      </c>
      <c r="DF802" t="s">
        <v>582</v>
      </c>
      <c r="DJ802" t="s">
        <v>581</v>
      </c>
      <c r="DN802" t="s">
        <v>582</v>
      </c>
      <c r="DR802" t="s">
        <v>581</v>
      </c>
      <c r="DV802" t="s">
        <v>582</v>
      </c>
      <c r="DZ802" t="s">
        <v>581</v>
      </c>
      <c r="ED802" t="s">
        <v>582</v>
      </c>
      <c r="EH802" t="s">
        <v>581</v>
      </c>
      <c r="EL802" t="s">
        <v>582</v>
      </c>
      <c r="EP802" t="s">
        <v>582</v>
      </c>
      <c r="ET802" t="s">
        <v>582</v>
      </c>
      <c r="EX802" t="s">
        <v>582</v>
      </c>
      <c r="FB802" t="s">
        <v>582</v>
      </c>
      <c r="FF802" t="s">
        <v>582</v>
      </c>
      <c r="FJ802" t="s">
        <v>582</v>
      </c>
      <c r="FN802" t="s">
        <v>582</v>
      </c>
      <c r="FR802" t="s">
        <v>582</v>
      </c>
      <c r="FV802" t="s">
        <v>582</v>
      </c>
      <c r="FZ802" t="s">
        <v>582</v>
      </c>
      <c r="GD802" t="s">
        <v>582</v>
      </c>
      <c r="GH802" t="s">
        <v>582</v>
      </c>
      <c r="GL802" t="s">
        <v>582</v>
      </c>
      <c r="GP802" t="s">
        <v>582</v>
      </c>
      <c r="GT802" t="s">
        <v>582</v>
      </c>
      <c r="GX802" t="s">
        <v>582</v>
      </c>
      <c r="HB802" t="s">
        <v>582</v>
      </c>
      <c r="HF802" t="s">
        <v>582</v>
      </c>
      <c r="HJ802" t="s">
        <v>582</v>
      </c>
      <c r="HN802" t="s">
        <v>582</v>
      </c>
      <c r="HR802" t="s">
        <v>582</v>
      </c>
      <c r="HV802" t="s">
        <v>581</v>
      </c>
      <c r="HZ802" t="s">
        <v>582</v>
      </c>
      <c r="ID802" t="s">
        <v>582</v>
      </c>
      <c r="VD802" t="s">
        <v>601</v>
      </c>
      <c r="VE802" t="s">
        <v>602</v>
      </c>
      <c r="VF802" t="s">
        <v>596</v>
      </c>
      <c r="VG802" t="s">
        <v>597</v>
      </c>
      <c r="VH802" t="s">
        <v>603</v>
      </c>
    </row>
    <row r="803" spans="1:580" x14ac:dyDescent="0.2">
      <c r="A803" s="3" t="s">
        <v>580</v>
      </c>
      <c r="E803" s="4">
        <v>44775.447777777779</v>
      </c>
      <c r="F803" s="3" t="s">
        <v>581</v>
      </c>
      <c r="G803" s="3" t="s">
        <v>581</v>
      </c>
      <c r="H803" s="3" t="s">
        <v>581</v>
      </c>
      <c r="I803" s="3" t="s">
        <v>582</v>
      </c>
      <c r="J803" s="3" t="s">
        <v>582</v>
      </c>
      <c r="K803" t="s">
        <v>1008</v>
      </c>
      <c r="L803" t="s">
        <v>584</v>
      </c>
      <c r="M803" t="s">
        <v>1009</v>
      </c>
      <c r="O803" s="5">
        <v>44775</v>
      </c>
      <c r="V803" s="3" t="s">
        <v>586</v>
      </c>
      <c r="W803" t="s">
        <v>2231</v>
      </c>
      <c r="X803" s="3" t="s">
        <v>588</v>
      </c>
      <c r="Y803" t="s">
        <v>2232</v>
      </c>
      <c r="Z803" t="s">
        <v>610</v>
      </c>
      <c r="AA803" t="s">
        <v>642</v>
      </c>
      <c r="AB803" t="s">
        <v>592</v>
      </c>
      <c r="AG803" t="s">
        <v>581</v>
      </c>
      <c r="AN803" t="s">
        <v>592</v>
      </c>
      <c r="AO803" t="s">
        <v>592</v>
      </c>
      <c r="AP803" t="s">
        <v>592</v>
      </c>
      <c r="AQ803" t="s">
        <v>592</v>
      </c>
      <c r="AR803" t="s">
        <v>592</v>
      </c>
      <c r="AS803" t="s">
        <v>592</v>
      </c>
      <c r="AT803" t="s">
        <v>592</v>
      </c>
      <c r="AU803" t="s">
        <v>592</v>
      </c>
      <c r="CD803" t="s">
        <v>643</v>
      </c>
      <c r="DB803" t="s">
        <v>592</v>
      </c>
      <c r="DF803" t="s">
        <v>592</v>
      </c>
      <c r="DJ803" t="s">
        <v>592</v>
      </c>
      <c r="DN803" t="s">
        <v>592</v>
      </c>
      <c r="DR803" t="s">
        <v>592</v>
      </c>
      <c r="DV803" t="s">
        <v>592</v>
      </c>
      <c r="DZ803" t="s">
        <v>592</v>
      </c>
      <c r="ED803" t="s">
        <v>592</v>
      </c>
      <c r="EH803" t="s">
        <v>592</v>
      </c>
      <c r="EL803" t="s">
        <v>592</v>
      </c>
      <c r="EP803" t="s">
        <v>592</v>
      </c>
      <c r="ET803" t="s">
        <v>592</v>
      </c>
      <c r="EX803" t="s">
        <v>592</v>
      </c>
      <c r="FB803" t="s">
        <v>592</v>
      </c>
      <c r="FF803" t="s">
        <v>592</v>
      </c>
      <c r="FJ803" t="s">
        <v>592</v>
      </c>
      <c r="FN803" t="s">
        <v>592</v>
      </c>
      <c r="FR803" t="s">
        <v>592</v>
      </c>
      <c r="FV803" t="s">
        <v>592</v>
      </c>
      <c r="FZ803" t="s">
        <v>592</v>
      </c>
      <c r="GD803" t="s">
        <v>592</v>
      </c>
      <c r="GH803" t="s">
        <v>592</v>
      </c>
      <c r="GL803" t="s">
        <v>592</v>
      </c>
      <c r="GP803" t="s">
        <v>592</v>
      </c>
      <c r="GT803" t="s">
        <v>592</v>
      </c>
      <c r="GX803" t="s">
        <v>592</v>
      </c>
      <c r="HB803" t="s">
        <v>592</v>
      </c>
      <c r="HF803" t="s">
        <v>592</v>
      </c>
      <c r="HJ803" t="s">
        <v>592</v>
      </c>
      <c r="HN803" t="s">
        <v>592</v>
      </c>
      <c r="HR803" t="s">
        <v>592</v>
      </c>
      <c r="HV803" t="s">
        <v>592</v>
      </c>
      <c r="HZ803" t="s">
        <v>592</v>
      </c>
      <c r="ID803" t="s">
        <v>592</v>
      </c>
      <c r="VD803" t="s">
        <v>644</v>
      </c>
      <c r="VE803" t="s">
        <v>645</v>
      </c>
      <c r="VF803" t="s">
        <v>646</v>
      </c>
      <c r="VG803" t="s">
        <v>647</v>
      </c>
      <c r="VH803" t="s">
        <v>648</v>
      </c>
    </row>
    <row r="804" spans="1:580" x14ac:dyDescent="0.2">
      <c r="A804" s="3" t="s">
        <v>580</v>
      </c>
      <c r="E804" s="4">
        <v>44775.447777777779</v>
      </c>
      <c r="F804" s="3" t="s">
        <v>581</v>
      </c>
      <c r="G804" s="3" t="s">
        <v>581</v>
      </c>
      <c r="H804" s="3" t="s">
        <v>581</v>
      </c>
      <c r="I804" s="3" t="s">
        <v>582</v>
      </c>
      <c r="J804" s="3" t="s">
        <v>582</v>
      </c>
      <c r="K804" t="s">
        <v>1008</v>
      </c>
      <c r="L804" t="s">
        <v>584</v>
      </c>
      <c r="M804" t="s">
        <v>1009</v>
      </c>
      <c r="O804" s="5">
        <v>44775</v>
      </c>
      <c r="V804" s="3" t="s">
        <v>586</v>
      </c>
      <c r="W804" t="s">
        <v>2233</v>
      </c>
      <c r="X804" s="3" t="s">
        <v>588</v>
      </c>
      <c r="Y804" t="s">
        <v>2234</v>
      </c>
      <c r="Z804" t="s">
        <v>610</v>
      </c>
      <c r="AA804" t="s">
        <v>642</v>
      </c>
      <c r="AB804" t="s">
        <v>592</v>
      </c>
      <c r="AG804" t="s">
        <v>581</v>
      </c>
      <c r="AN804" t="s">
        <v>592</v>
      </c>
      <c r="AO804" t="s">
        <v>592</v>
      </c>
      <c r="AP804" t="s">
        <v>592</v>
      </c>
      <c r="AQ804" t="s">
        <v>592</v>
      </c>
      <c r="AR804" t="s">
        <v>592</v>
      </c>
      <c r="AS804" t="s">
        <v>592</v>
      </c>
      <c r="AT804" t="s">
        <v>592</v>
      </c>
      <c r="AU804" t="s">
        <v>592</v>
      </c>
      <c r="CD804" t="s">
        <v>643</v>
      </c>
      <c r="DB804" t="s">
        <v>592</v>
      </c>
      <c r="DF804" t="s">
        <v>592</v>
      </c>
      <c r="DJ804" t="s">
        <v>592</v>
      </c>
      <c r="DN804" t="s">
        <v>592</v>
      </c>
      <c r="DR804" t="s">
        <v>592</v>
      </c>
      <c r="DV804" t="s">
        <v>592</v>
      </c>
      <c r="DZ804" t="s">
        <v>592</v>
      </c>
      <c r="ED804" t="s">
        <v>592</v>
      </c>
      <c r="EH804" t="s">
        <v>592</v>
      </c>
      <c r="EL804" t="s">
        <v>592</v>
      </c>
      <c r="EP804" t="s">
        <v>592</v>
      </c>
      <c r="ET804" t="s">
        <v>592</v>
      </c>
      <c r="EX804" t="s">
        <v>592</v>
      </c>
      <c r="FB804" t="s">
        <v>592</v>
      </c>
      <c r="FF804" t="s">
        <v>592</v>
      </c>
      <c r="FJ804" t="s">
        <v>592</v>
      </c>
      <c r="FN804" t="s">
        <v>592</v>
      </c>
      <c r="FR804" t="s">
        <v>592</v>
      </c>
      <c r="FV804" t="s">
        <v>592</v>
      </c>
      <c r="FZ804" t="s">
        <v>592</v>
      </c>
      <c r="GD804" t="s">
        <v>592</v>
      </c>
      <c r="GH804" t="s">
        <v>592</v>
      </c>
      <c r="GL804" t="s">
        <v>592</v>
      </c>
      <c r="GP804" t="s">
        <v>592</v>
      </c>
      <c r="GT804" t="s">
        <v>592</v>
      </c>
      <c r="GX804" t="s">
        <v>592</v>
      </c>
      <c r="HB804" t="s">
        <v>592</v>
      </c>
      <c r="HF804" t="s">
        <v>592</v>
      </c>
      <c r="HJ804" t="s">
        <v>592</v>
      </c>
      <c r="HN804" t="s">
        <v>592</v>
      </c>
      <c r="HR804" t="s">
        <v>592</v>
      </c>
      <c r="HV804" t="s">
        <v>592</v>
      </c>
      <c r="HZ804" t="s">
        <v>592</v>
      </c>
      <c r="ID804" t="s">
        <v>592</v>
      </c>
      <c r="VD804" t="s">
        <v>644</v>
      </c>
      <c r="VE804" t="s">
        <v>645</v>
      </c>
      <c r="VF804" t="s">
        <v>646</v>
      </c>
      <c r="VG804" t="s">
        <v>647</v>
      </c>
      <c r="VH804" t="s">
        <v>648</v>
      </c>
    </row>
    <row r="805" spans="1:580" x14ac:dyDescent="0.2">
      <c r="A805" s="3" t="s">
        <v>580</v>
      </c>
      <c r="E805" s="4">
        <v>44775.447777777779</v>
      </c>
      <c r="F805" s="3" t="s">
        <v>581</v>
      </c>
      <c r="G805" s="3" t="s">
        <v>581</v>
      </c>
      <c r="H805" s="3" t="s">
        <v>581</v>
      </c>
      <c r="I805" s="3" t="s">
        <v>582</v>
      </c>
      <c r="J805" s="3" t="s">
        <v>582</v>
      </c>
      <c r="K805" t="s">
        <v>1008</v>
      </c>
      <c r="L805" t="s">
        <v>584</v>
      </c>
      <c r="M805" t="s">
        <v>1009</v>
      </c>
      <c r="O805" s="5">
        <v>44775</v>
      </c>
      <c r="V805" s="3" t="s">
        <v>586</v>
      </c>
      <c r="W805" t="s">
        <v>2235</v>
      </c>
      <c r="X805" s="3" t="s">
        <v>588</v>
      </c>
      <c r="Y805" t="s">
        <v>2236</v>
      </c>
      <c r="Z805" t="s">
        <v>634</v>
      </c>
      <c r="AA805" t="s">
        <v>591</v>
      </c>
      <c r="AB805" t="s">
        <v>592</v>
      </c>
      <c r="AG805" t="s">
        <v>582</v>
      </c>
      <c r="AN805" t="s">
        <v>581</v>
      </c>
      <c r="AO805" t="s">
        <v>594</v>
      </c>
      <c r="AP805" t="s">
        <v>592</v>
      </c>
      <c r="AQ805" t="s">
        <v>592</v>
      </c>
      <c r="AR805" t="s">
        <v>592</v>
      </c>
      <c r="AS805" t="s">
        <v>592</v>
      </c>
      <c r="AT805" t="s">
        <v>592</v>
      </c>
      <c r="AU805" t="s">
        <v>592</v>
      </c>
      <c r="CD805" t="s">
        <v>582</v>
      </c>
      <c r="DB805" t="s">
        <v>582</v>
      </c>
      <c r="DF805" t="s">
        <v>582</v>
      </c>
      <c r="DJ805" t="s">
        <v>581</v>
      </c>
      <c r="DN805" t="s">
        <v>582</v>
      </c>
      <c r="DR805" t="s">
        <v>581</v>
      </c>
      <c r="DV805" t="s">
        <v>582</v>
      </c>
      <c r="DZ805" t="s">
        <v>581</v>
      </c>
      <c r="ED805" t="s">
        <v>582</v>
      </c>
      <c r="EH805" t="s">
        <v>581</v>
      </c>
      <c r="EL805" t="s">
        <v>582</v>
      </c>
      <c r="EP805" t="s">
        <v>582</v>
      </c>
      <c r="ET805" t="s">
        <v>582</v>
      </c>
      <c r="EX805" t="s">
        <v>582</v>
      </c>
      <c r="FB805" t="s">
        <v>582</v>
      </c>
      <c r="FF805" t="s">
        <v>582</v>
      </c>
      <c r="FJ805" t="s">
        <v>582</v>
      </c>
      <c r="FN805" t="s">
        <v>582</v>
      </c>
      <c r="FR805" t="s">
        <v>582</v>
      </c>
      <c r="FV805" t="s">
        <v>582</v>
      </c>
      <c r="FZ805" t="s">
        <v>582</v>
      </c>
      <c r="GD805" t="s">
        <v>582</v>
      </c>
      <c r="GH805" t="s">
        <v>582</v>
      </c>
      <c r="GL805" t="s">
        <v>582</v>
      </c>
      <c r="GP805" t="s">
        <v>582</v>
      </c>
      <c r="GT805" t="s">
        <v>582</v>
      </c>
      <c r="GX805" t="s">
        <v>582</v>
      </c>
      <c r="HB805" t="s">
        <v>582</v>
      </c>
      <c r="HF805" t="s">
        <v>582</v>
      </c>
      <c r="HJ805" t="s">
        <v>582</v>
      </c>
      <c r="HN805" t="s">
        <v>582</v>
      </c>
      <c r="HR805" t="s">
        <v>582</v>
      </c>
      <c r="HV805" t="s">
        <v>581</v>
      </c>
      <c r="HZ805" t="s">
        <v>582</v>
      </c>
      <c r="ID805" t="s">
        <v>582</v>
      </c>
      <c r="VD805" t="s">
        <v>601</v>
      </c>
      <c r="VE805" t="s">
        <v>602</v>
      </c>
      <c r="VF805" t="s">
        <v>596</v>
      </c>
      <c r="VG805" t="s">
        <v>597</v>
      </c>
      <c r="VH805" t="s">
        <v>603</v>
      </c>
    </row>
    <row r="806" spans="1:580" x14ac:dyDescent="0.2">
      <c r="A806" s="3" t="s">
        <v>580</v>
      </c>
      <c r="E806" s="4">
        <v>44775.447777777779</v>
      </c>
      <c r="F806" s="3" t="s">
        <v>581</v>
      </c>
      <c r="G806" s="3" t="s">
        <v>581</v>
      </c>
      <c r="H806" s="3" t="s">
        <v>581</v>
      </c>
      <c r="I806" s="3" t="s">
        <v>582</v>
      </c>
      <c r="J806" s="3" t="s">
        <v>582</v>
      </c>
      <c r="K806" t="s">
        <v>1008</v>
      </c>
      <c r="L806" t="s">
        <v>584</v>
      </c>
      <c r="M806" t="s">
        <v>1009</v>
      </c>
      <c r="O806" s="5">
        <v>44775</v>
      </c>
      <c r="V806" s="3" t="s">
        <v>586</v>
      </c>
      <c r="W806" t="s">
        <v>2237</v>
      </c>
      <c r="X806" s="3" t="s">
        <v>588</v>
      </c>
      <c r="Y806" t="s">
        <v>2238</v>
      </c>
      <c r="Z806" t="s">
        <v>634</v>
      </c>
      <c r="AA806" t="s">
        <v>591</v>
      </c>
      <c r="AB806" t="s">
        <v>592</v>
      </c>
      <c r="AG806" t="s">
        <v>582</v>
      </c>
      <c r="AN806" t="s">
        <v>581</v>
      </c>
      <c r="AO806" t="s">
        <v>594</v>
      </c>
      <c r="AP806" t="s">
        <v>592</v>
      </c>
      <c r="AQ806" t="s">
        <v>592</v>
      </c>
      <c r="AR806" t="s">
        <v>592</v>
      </c>
      <c r="AS806" t="s">
        <v>592</v>
      </c>
      <c r="AT806" t="s">
        <v>592</v>
      </c>
      <c r="AU806" t="s">
        <v>592</v>
      </c>
      <c r="CD806" t="s">
        <v>582</v>
      </c>
      <c r="DB806" t="s">
        <v>582</v>
      </c>
      <c r="DF806" t="s">
        <v>582</v>
      </c>
      <c r="DJ806" t="s">
        <v>581</v>
      </c>
      <c r="DN806" t="s">
        <v>582</v>
      </c>
      <c r="DR806" t="s">
        <v>581</v>
      </c>
      <c r="DV806" t="s">
        <v>582</v>
      </c>
      <c r="DZ806" t="s">
        <v>581</v>
      </c>
      <c r="ED806" t="s">
        <v>582</v>
      </c>
      <c r="EH806" t="s">
        <v>581</v>
      </c>
      <c r="EL806" t="s">
        <v>582</v>
      </c>
      <c r="EP806" t="s">
        <v>582</v>
      </c>
      <c r="ET806" t="s">
        <v>582</v>
      </c>
      <c r="EX806" t="s">
        <v>582</v>
      </c>
      <c r="FB806" t="s">
        <v>582</v>
      </c>
      <c r="FF806" t="s">
        <v>582</v>
      </c>
      <c r="FJ806" t="s">
        <v>582</v>
      </c>
      <c r="FN806" t="s">
        <v>582</v>
      </c>
      <c r="FR806" t="s">
        <v>582</v>
      </c>
      <c r="FV806" t="s">
        <v>582</v>
      </c>
      <c r="FZ806" t="s">
        <v>582</v>
      </c>
      <c r="GD806" t="s">
        <v>582</v>
      </c>
      <c r="GH806" t="s">
        <v>582</v>
      </c>
      <c r="GL806" t="s">
        <v>582</v>
      </c>
      <c r="GP806" t="s">
        <v>582</v>
      </c>
      <c r="GT806" t="s">
        <v>582</v>
      </c>
      <c r="GX806" t="s">
        <v>582</v>
      </c>
      <c r="HB806" t="s">
        <v>582</v>
      </c>
      <c r="HF806" t="s">
        <v>582</v>
      </c>
      <c r="HJ806" t="s">
        <v>582</v>
      </c>
      <c r="HN806" t="s">
        <v>582</v>
      </c>
      <c r="HR806" t="s">
        <v>582</v>
      </c>
      <c r="HV806" t="s">
        <v>581</v>
      </c>
      <c r="HZ806" t="s">
        <v>582</v>
      </c>
      <c r="ID806" t="s">
        <v>582</v>
      </c>
      <c r="VD806" t="s">
        <v>601</v>
      </c>
      <c r="VE806" t="s">
        <v>602</v>
      </c>
      <c r="VF806" t="s">
        <v>596</v>
      </c>
      <c r="VG806" t="s">
        <v>597</v>
      </c>
      <c r="VH806" t="s">
        <v>603</v>
      </c>
    </row>
    <row r="807" spans="1:580" x14ac:dyDescent="0.2">
      <c r="A807" s="3" t="s">
        <v>580</v>
      </c>
      <c r="E807" s="4">
        <v>44775.447777777779</v>
      </c>
      <c r="F807" s="3" t="s">
        <v>581</v>
      </c>
      <c r="G807" s="3" t="s">
        <v>581</v>
      </c>
      <c r="H807" s="3" t="s">
        <v>581</v>
      </c>
      <c r="I807" s="3" t="s">
        <v>582</v>
      </c>
      <c r="J807" s="3" t="s">
        <v>582</v>
      </c>
      <c r="K807" t="s">
        <v>1008</v>
      </c>
      <c r="L807" t="s">
        <v>584</v>
      </c>
      <c r="M807" t="s">
        <v>1009</v>
      </c>
      <c r="O807" s="5">
        <v>44775</v>
      </c>
      <c r="V807" s="3" t="s">
        <v>586</v>
      </c>
      <c r="W807" t="s">
        <v>2239</v>
      </c>
      <c r="X807" s="3" t="s">
        <v>588</v>
      </c>
      <c r="Y807" t="s">
        <v>2240</v>
      </c>
      <c r="Z807" t="s">
        <v>634</v>
      </c>
      <c r="AA807" t="s">
        <v>642</v>
      </c>
      <c r="AB807" t="s">
        <v>592</v>
      </c>
      <c r="AG807" t="s">
        <v>581</v>
      </c>
      <c r="AN807" t="s">
        <v>592</v>
      </c>
      <c r="AO807" t="s">
        <v>592</v>
      </c>
      <c r="AP807" t="s">
        <v>592</v>
      </c>
      <c r="AQ807" t="s">
        <v>592</v>
      </c>
      <c r="AR807" t="s">
        <v>592</v>
      </c>
      <c r="AS807" t="s">
        <v>592</v>
      </c>
      <c r="AT807" t="s">
        <v>592</v>
      </c>
      <c r="AU807" t="s">
        <v>592</v>
      </c>
      <c r="CD807" t="s">
        <v>643</v>
      </c>
      <c r="DB807" t="s">
        <v>592</v>
      </c>
      <c r="DF807" t="s">
        <v>592</v>
      </c>
      <c r="DJ807" t="s">
        <v>592</v>
      </c>
      <c r="DN807" t="s">
        <v>592</v>
      </c>
      <c r="DR807" t="s">
        <v>592</v>
      </c>
      <c r="DV807" t="s">
        <v>592</v>
      </c>
      <c r="DZ807" t="s">
        <v>592</v>
      </c>
      <c r="ED807" t="s">
        <v>592</v>
      </c>
      <c r="EH807" t="s">
        <v>592</v>
      </c>
      <c r="EL807" t="s">
        <v>592</v>
      </c>
      <c r="EP807" t="s">
        <v>592</v>
      </c>
      <c r="ET807" t="s">
        <v>592</v>
      </c>
      <c r="EX807" t="s">
        <v>592</v>
      </c>
      <c r="FB807" t="s">
        <v>592</v>
      </c>
      <c r="FF807" t="s">
        <v>592</v>
      </c>
      <c r="FJ807" t="s">
        <v>592</v>
      </c>
      <c r="FN807" t="s">
        <v>592</v>
      </c>
      <c r="FR807" t="s">
        <v>592</v>
      </c>
      <c r="FV807" t="s">
        <v>592</v>
      </c>
      <c r="FZ807" t="s">
        <v>592</v>
      </c>
      <c r="GD807" t="s">
        <v>592</v>
      </c>
      <c r="GH807" t="s">
        <v>592</v>
      </c>
      <c r="GL807" t="s">
        <v>592</v>
      </c>
      <c r="GP807" t="s">
        <v>592</v>
      </c>
      <c r="GT807" t="s">
        <v>592</v>
      </c>
      <c r="GX807" t="s">
        <v>592</v>
      </c>
      <c r="HB807" t="s">
        <v>592</v>
      </c>
      <c r="HF807" t="s">
        <v>592</v>
      </c>
      <c r="HJ807" t="s">
        <v>592</v>
      </c>
      <c r="HN807" t="s">
        <v>592</v>
      </c>
      <c r="HR807" t="s">
        <v>592</v>
      </c>
      <c r="HV807" t="s">
        <v>592</v>
      </c>
      <c r="HZ807" t="s">
        <v>592</v>
      </c>
      <c r="ID807" t="s">
        <v>592</v>
      </c>
      <c r="VD807" t="s">
        <v>644</v>
      </c>
      <c r="VE807" t="s">
        <v>645</v>
      </c>
      <c r="VF807" t="s">
        <v>646</v>
      </c>
      <c r="VG807" t="s">
        <v>647</v>
      </c>
      <c r="VH807" t="s">
        <v>648</v>
      </c>
    </row>
    <row r="808" spans="1:580" x14ac:dyDescent="0.2">
      <c r="A808" s="3" t="s">
        <v>580</v>
      </c>
      <c r="E808" s="4">
        <v>44775.447777777779</v>
      </c>
      <c r="F808" s="3" t="s">
        <v>581</v>
      </c>
      <c r="G808" s="3" t="s">
        <v>581</v>
      </c>
      <c r="H808" s="3" t="s">
        <v>581</v>
      </c>
      <c r="I808" s="3" t="s">
        <v>582</v>
      </c>
      <c r="J808" s="3" t="s">
        <v>582</v>
      </c>
      <c r="K808" t="s">
        <v>1008</v>
      </c>
      <c r="L808" t="s">
        <v>584</v>
      </c>
      <c r="M808" t="s">
        <v>1009</v>
      </c>
      <c r="O808" s="5">
        <v>44775</v>
      </c>
      <c r="V808" s="3" t="s">
        <v>586</v>
      </c>
      <c r="W808" t="s">
        <v>2241</v>
      </c>
      <c r="X808" s="3" t="s">
        <v>588</v>
      </c>
      <c r="Y808" t="s">
        <v>2242</v>
      </c>
      <c r="Z808" t="s">
        <v>610</v>
      </c>
      <c r="AA808" t="s">
        <v>642</v>
      </c>
      <c r="AB808" t="s">
        <v>592</v>
      </c>
      <c r="AG808" t="s">
        <v>581</v>
      </c>
      <c r="AN808" t="s">
        <v>592</v>
      </c>
      <c r="AO808" t="s">
        <v>592</v>
      </c>
      <c r="AP808" t="s">
        <v>592</v>
      </c>
      <c r="AQ808" t="s">
        <v>592</v>
      </c>
      <c r="AR808" t="s">
        <v>592</v>
      </c>
      <c r="AS808" t="s">
        <v>592</v>
      </c>
      <c r="AT808" t="s">
        <v>592</v>
      </c>
      <c r="AU808" t="s">
        <v>592</v>
      </c>
      <c r="CD808" t="s">
        <v>643</v>
      </c>
      <c r="DB808" t="s">
        <v>592</v>
      </c>
      <c r="DF808" t="s">
        <v>592</v>
      </c>
      <c r="DJ808" t="s">
        <v>592</v>
      </c>
      <c r="DN808" t="s">
        <v>592</v>
      </c>
      <c r="DR808" t="s">
        <v>592</v>
      </c>
      <c r="DV808" t="s">
        <v>592</v>
      </c>
      <c r="DZ808" t="s">
        <v>592</v>
      </c>
      <c r="ED808" t="s">
        <v>592</v>
      </c>
      <c r="EH808" t="s">
        <v>592</v>
      </c>
      <c r="EL808" t="s">
        <v>592</v>
      </c>
      <c r="EP808" t="s">
        <v>592</v>
      </c>
      <c r="ET808" t="s">
        <v>592</v>
      </c>
      <c r="EX808" t="s">
        <v>592</v>
      </c>
      <c r="FB808" t="s">
        <v>592</v>
      </c>
      <c r="FF808" t="s">
        <v>592</v>
      </c>
      <c r="FJ808" t="s">
        <v>592</v>
      </c>
      <c r="FN808" t="s">
        <v>592</v>
      </c>
      <c r="FR808" t="s">
        <v>592</v>
      </c>
      <c r="FV808" t="s">
        <v>592</v>
      </c>
      <c r="FZ808" t="s">
        <v>592</v>
      </c>
      <c r="GD808" t="s">
        <v>592</v>
      </c>
      <c r="GH808" t="s">
        <v>592</v>
      </c>
      <c r="GL808" t="s">
        <v>592</v>
      </c>
      <c r="GP808" t="s">
        <v>592</v>
      </c>
      <c r="GT808" t="s">
        <v>592</v>
      </c>
      <c r="GX808" t="s">
        <v>592</v>
      </c>
      <c r="HB808" t="s">
        <v>592</v>
      </c>
      <c r="HF808" t="s">
        <v>592</v>
      </c>
      <c r="HJ808" t="s">
        <v>592</v>
      </c>
      <c r="HN808" t="s">
        <v>592</v>
      </c>
      <c r="HR808" t="s">
        <v>592</v>
      </c>
      <c r="HV808" t="s">
        <v>592</v>
      </c>
      <c r="HZ808" t="s">
        <v>592</v>
      </c>
      <c r="ID808" t="s">
        <v>592</v>
      </c>
      <c r="VD808" t="s">
        <v>644</v>
      </c>
      <c r="VE808" t="s">
        <v>645</v>
      </c>
      <c r="VF808" t="s">
        <v>646</v>
      </c>
      <c r="VG808" t="s">
        <v>647</v>
      </c>
      <c r="VH808" t="s">
        <v>648</v>
      </c>
    </row>
    <row r="809" spans="1:580" x14ac:dyDescent="0.2">
      <c r="A809" s="3" t="s">
        <v>580</v>
      </c>
      <c r="E809" s="4">
        <v>44775.447777777779</v>
      </c>
      <c r="F809" s="3" t="s">
        <v>581</v>
      </c>
      <c r="G809" s="3" t="s">
        <v>581</v>
      </c>
      <c r="H809" s="3" t="s">
        <v>581</v>
      </c>
      <c r="I809" s="3" t="s">
        <v>582</v>
      </c>
      <c r="J809" s="3" t="s">
        <v>582</v>
      </c>
      <c r="K809" t="s">
        <v>1008</v>
      </c>
      <c r="L809" t="s">
        <v>584</v>
      </c>
      <c r="M809" t="s">
        <v>1009</v>
      </c>
      <c r="O809" s="5">
        <v>44775</v>
      </c>
      <c r="V809" s="3" t="s">
        <v>586</v>
      </c>
      <c r="W809" t="s">
        <v>2243</v>
      </c>
      <c r="X809" s="3" t="s">
        <v>588</v>
      </c>
      <c r="Y809" t="s">
        <v>2244</v>
      </c>
      <c r="Z809" t="s">
        <v>610</v>
      </c>
      <c r="AA809" t="s">
        <v>642</v>
      </c>
      <c r="AB809" t="s">
        <v>592</v>
      </c>
      <c r="AG809" t="s">
        <v>581</v>
      </c>
      <c r="AN809" t="s">
        <v>592</v>
      </c>
      <c r="AO809" t="s">
        <v>592</v>
      </c>
      <c r="AP809" t="s">
        <v>592</v>
      </c>
      <c r="AQ809" t="s">
        <v>592</v>
      </c>
      <c r="AR809" t="s">
        <v>592</v>
      </c>
      <c r="AS809" t="s">
        <v>592</v>
      </c>
      <c r="AT809" t="s">
        <v>592</v>
      </c>
      <c r="AU809" t="s">
        <v>592</v>
      </c>
      <c r="CD809" t="s">
        <v>643</v>
      </c>
      <c r="DB809" t="s">
        <v>592</v>
      </c>
      <c r="DF809" t="s">
        <v>592</v>
      </c>
      <c r="DJ809" t="s">
        <v>592</v>
      </c>
      <c r="DN809" t="s">
        <v>592</v>
      </c>
      <c r="DR809" t="s">
        <v>592</v>
      </c>
      <c r="DV809" t="s">
        <v>592</v>
      </c>
      <c r="DZ809" t="s">
        <v>592</v>
      </c>
      <c r="ED809" t="s">
        <v>592</v>
      </c>
      <c r="EH809" t="s">
        <v>592</v>
      </c>
      <c r="EL809" t="s">
        <v>592</v>
      </c>
      <c r="EP809" t="s">
        <v>592</v>
      </c>
      <c r="ET809" t="s">
        <v>592</v>
      </c>
      <c r="EX809" t="s">
        <v>592</v>
      </c>
      <c r="FB809" t="s">
        <v>592</v>
      </c>
      <c r="FF809" t="s">
        <v>592</v>
      </c>
      <c r="FJ809" t="s">
        <v>592</v>
      </c>
      <c r="FN809" t="s">
        <v>592</v>
      </c>
      <c r="FR809" t="s">
        <v>592</v>
      </c>
      <c r="FV809" t="s">
        <v>592</v>
      </c>
      <c r="FZ809" t="s">
        <v>592</v>
      </c>
      <c r="GD809" t="s">
        <v>592</v>
      </c>
      <c r="GH809" t="s">
        <v>592</v>
      </c>
      <c r="GL809" t="s">
        <v>592</v>
      </c>
      <c r="GP809" t="s">
        <v>592</v>
      </c>
      <c r="GT809" t="s">
        <v>592</v>
      </c>
      <c r="GX809" t="s">
        <v>592</v>
      </c>
      <c r="HB809" t="s">
        <v>592</v>
      </c>
      <c r="HF809" t="s">
        <v>592</v>
      </c>
      <c r="HJ809" t="s">
        <v>592</v>
      </c>
      <c r="HN809" t="s">
        <v>592</v>
      </c>
      <c r="HR809" t="s">
        <v>592</v>
      </c>
      <c r="HV809" t="s">
        <v>592</v>
      </c>
      <c r="HZ809" t="s">
        <v>592</v>
      </c>
      <c r="ID809" t="s">
        <v>592</v>
      </c>
      <c r="VD809" t="s">
        <v>644</v>
      </c>
      <c r="VE809" t="s">
        <v>645</v>
      </c>
      <c r="VF809" t="s">
        <v>646</v>
      </c>
      <c r="VG809" t="s">
        <v>647</v>
      </c>
      <c r="VH809" t="s">
        <v>648</v>
      </c>
    </row>
    <row r="810" spans="1:580" x14ac:dyDescent="0.2">
      <c r="A810" s="3" t="s">
        <v>580</v>
      </c>
      <c r="E810" s="4">
        <v>44775.447777777779</v>
      </c>
      <c r="F810" s="3" t="s">
        <v>581</v>
      </c>
      <c r="G810" s="3" t="s">
        <v>581</v>
      </c>
      <c r="H810" s="3" t="s">
        <v>581</v>
      </c>
      <c r="I810" s="3" t="s">
        <v>582</v>
      </c>
      <c r="J810" s="3" t="s">
        <v>582</v>
      </c>
      <c r="K810" t="s">
        <v>1008</v>
      </c>
      <c r="L810" t="s">
        <v>584</v>
      </c>
      <c r="M810" t="s">
        <v>1009</v>
      </c>
      <c r="O810" s="5">
        <v>44775</v>
      </c>
      <c r="V810" s="3" t="s">
        <v>586</v>
      </c>
      <c r="W810" t="s">
        <v>2245</v>
      </c>
      <c r="X810" s="3" t="s">
        <v>588</v>
      </c>
      <c r="Y810" t="s">
        <v>2246</v>
      </c>
      <c r="Z810" t="s">
        <v>634</v>
      </c>
      <c r="AA810" t="s">
        <v>642</v>
      </c>
      <c r="AB810" t="s">
        <v>592</v>
      </c>
      <c r="AG810" t="s">
        <v>581</v>
      </c>
      <c r="AN810" t="s">
        <v>592</v>
      </c>
      <c r="AO810" t="s">
        <v>592</v>
      </c>
      <c r="AP810" t="s">
        <v>592</v>
      </c>
      <c r="AQ810" t="s">
        <v>592</v>
      </c>
      <c r="AR810" t="s">
        <v>592</v>
      </c>
      <c r="AS810" t="s">
        <v>592</v>
      </c>
      <c r="AT810" t="s">
        <v>592</v>
      </c>
      <c r="AU810" t="s">
        <v>592</v>
      </c>
      <c r="CD810" t="s">
        <v>643</v>
      </c>
      <c r="DB810" t="s">
        <v>592</v>
      </c>
      <c r="DF810" t="s">
        <v>592</v>
      </c>
      <c r="DJ810" t="s">
        <v>592</v>
      </c>
      <c r="DN810" t="s">
        <v>592</v>
      </c>
      <c r="DR810" t="s">
        <v>592</v>
      </c>
      <c r="DV810" t="s">
        <v>592</v>
      </c>
      <c r="DZ810" t="s">
        <v>592</v>
      </c>
      <c r="ED810" t="s">
        <v>592</v>
      </c>
      <c r="EH810" t="s">
        <v>592</v>
      </c>
      <c r="EL810" t="s">
        <v>592</v>
      </c>
      <c r="EP810" t="s">
        <v>592</v>
      </c>
      <c r="ET810" t="s">
        <v>592</v>
      </c>
      <c r="EX810" t="s">
        <v>592</v>
      </c>
      <c r="FB810" t="s">
        <v>592</v>
      </c>
      <c r="FF810" t="s">
        <v>592</v>
      </c>
      <c r="FJ810" t="s">
        <v>592</v>
      </c>
      <c r="FN810" t="s">
        <v>592</v>
      </c>
      <c r="FR810" t="s">
        <v>592</v>
      </c>
      <c r="FV810" t="s">
        <v>592</v>
      </c>
      <c r="FZ810" t="s">
        <v>592</v>
      </c>
      <c r="GD810" t="s">
        <v>592</v>
      </c>
      <c r="GH810" t="s">
        <v>592</v>
      </c>
      <c r="GL810" t="s">
        <v>592</v>
      </c>
      <c r="GP810" t="s">
        <v>592</v>
      </c>
      <c r="GT810" t="s">
        <v>592</v>
      </c>
      <c r="GX810" t="s">
        <v>592</v>
      </c>
      <c r="HB810" t="s">
        <v>592</v>
      </c>
      <c r="HF810" t="s">
        <v>592</v>
      </c>
      <c r="HJ810" t="s">
        <v>592</v>
      </c>
      <c r="HN810" t="s">
        <v>592</v>
      </c>
      <c r="HR810" t="s">
        <v>592</v>
      </c>
      <c r="HV810" t="s">
        <v>592</v>
      </c>
      <c r="HZ810" t="s">
        <v>592</v>
      </c>
      <c r="ID810" t="s">
        <v>592</v>
      </c>
      <c r="VD810" t="s">
        <v>644</v>
      </c>
      <c r="VE810" t="s">
        <v>645</v>
      </c>
      <c r="VF810" t="s">
        <v>646</v>
      </c>
      <c r="VG810" t="s">
        <v>647</v>
      </c>
      <c r="VH810" t="s">
        <v>648</v>
      </c>
    </row>
    <row r="811" spans="1:580" x14ac:dyDescent="0.2">
      <c r="A811" s="3" t="s">
        <v>580</v>
      </c>
      <c r="E811" s="4">
        <v>44775.447777777779</v>
      </c>
      <c r="F811" s="3" t="s">
        <v>581</v>
      </c>
      <c r="G811" s="3" t="s">
        <v>581</v>
      </c>
      <c r="H811" s="3" t="s">
        <v>581</v>
      </c>
      <c r="I811" s="3" t="s">
        <v>582</v>
      </c>
      <c r="J811" s="3" t="s">
        <v>582</v>
      </c>
      <c r="K811" t="s">
        <v>1008</v>
      </c>
      <c r="L811" t="s">
        <v>584</v>
      </c>
      <c r="M811" t="s">
        <v>1009</v>
      </c>
      <c r="O811" s="5">
        <v>44775</v>
      </c>
      <c r="V811" s="3" t="s">
        <v>586</v>
      </c>
      <c r="W811" t="s">
        <v>2247</v>
      </c>
      <c r="X811" s="3" t="s">
        <v>588</v>
      </c>
      <c r="Y811" t="s">
        <v>2248</v>
      </c>
      <c r="Z811" t="s">
        <v>634</v>
      </c>
      <c r="AA811" t="s">
        <v>642</v>
      </c>
      <c r="AB811" t="s">
        <v>592</v>
      </c>
      <c r="AG811" t="s">
        <v>581</v>
      </c>
      <c r="AN811" t="s">
        <v>592</v>
      </c>
      <c r="AO811" t="s">
        <v>592</v>
      </c>
      <c r="AP811" t="s">
        <v>592</v>
      </c>
      <c r="AQ811" t="s">
        <v>592</v>
      </c>
      <c r="AR811" t="s">
        <v>592</v>
      </c>
      <c r="AS811" t="s">
        <v>592</v>
      </c>
      <c r="AT811" t="s">
        <v>592</v>
      </c>
      <c r="AU811" t="s">
        <v>592</v>
      </c>
      <c r="CD811" t="s">
        <v>643</v>
      </c>
      <c r="DB811" t="s">
        <v>592</v>
      </c>
      <c r="DF811" t="s">
        <v>592</v>
      </c>
      <c r="DJ811" t="s">
        <v>592</v>
      </c>
      <c r="DN811" t="s">
        <v>592</v>
      </c>
      <c r="DR811" t="s">
        <v>592</v>
      </c>
      <c r="DV811" t="s">
        <v>592</v>
      </c>
      <c r="DZ811" t="s">
        <v>592</v>
      </c>
      <c r="ED811" t="s">
        <v>592</v>
      </c>
      <c r="EH811" t="s">
        <v>592</v>
      </c>
      <c r="EL811" t="s">
        <v>592</v>
      </c>
      <c r="EP811" t="s">
        <v>592</v>
      </c>
      <c r="ET811" t="s">
        <v>592</v>
      </c>
      <c r="EX811" t="s">
        <v>592</v>
      </c>
      <c r="FB811" t="s">
        <v>592</v>
      </c>
      <c r="FF811" t="s">
        <v>592</v>
      </c>
      <c r="FJ811" t="s">
        <v>592</v>
      </c>
      <c r="FN811" t="s">
        <v>592</v>
      </c>
      <c r="FR811" t="s">
        <v>592</v>
      </c>
      <c r="FV811" t="s">
        <v>592</v>
      </c>
      <c r="FZ811" t="s">
        <v>592</v>
      </c>
      <c r="GD811" t="s">
        <v>592</v>
      </c>
      <c r="GH811" t="s">
        <v>592</v>
      </c>
      <c r="GL811" t="s">
        <v>592</v>
      </c>
      <c r="GP811" t="s">
        <v>592</v>
      </c>
      <c r="GT811" t="s">
        <v>592</v>
      </c>
      <c r="GX811" t="s">
        <v>592</v>
      </c>
      <c r="HB811" t="s">
        <v>592</v>
      </c>
      <c r="HF811" t="s">
        <v>592</v>
      </c>
      <c r="HJ811" t="s">
        <v>592</v>
      </c>
      <c r="HN811" t="s">
        <v>592</v>
      </c>
      <c r="HR811" t="s">
        <v>592</v>
      </c>
      <c r="HV811" t="s">
        <v>592</v>
      </c>
      <c r="HZ811" t="s">
        <v>592</v>
      </c>
      <c r="ID811" t="s">
        <v>592</v>
      </c>
      <c r="VD811" t="s">
        <v>644</v>
      </c>
      <c r="VE811" t="s">
        <v>645</v>
      </c>
      <c r="VF811" t="s">
        <v>646</v>
      </c>
      <c r="VG811" t="s">
        <v>647</v>
      </c>
      <c r="VH811" t="s">
        <v>648</v>
      </c>
    </row>
    <row r="812" spans="1:580" x14ac:dyDescent="0.2">
      <c r="A812" s="3" t="s">
        <v>580</v>
      </c>
      <c r="E812" s="4">
        <v>44775.447777777779</v>
      </c>
      <c r="F812" s="3" t="s">
        <v>581</v>
      </c>
      <c r="G812" s="3" t="s">
        <v>581</v>
      </c>
      <c r="H812" s="3" t="s">
        <v>581</v>
      </c>
      <c r="I812" s="3" t="s">
        <v>582</v>
      </c>
      <c r="J812" s="3" t="s">
        <v>582</v>
      </c>
      <c r="K812" t="s">
        <v>1008</v>
      </c>
      <c r="L812" t="s">
        <v>584</v>
      </c>
      <c r="M812" t="s">
        <v>1009</v>
      </c>
      <c r="O812" s="5">
        <v>44775</v>
      </c>
      <c r="V812" s="3" t="s">
        <v>586</v>
      </c>
      <c r="W812" t="s">
        <v>2249</v>
      </c>
      <c r="X812" s="3" t="s">
        <v>588</v>
      </c>
      <c r="Y812" t="s">
        <v>2250</v>
      </c>
      <c r="Z812" t="s">
        <v>634</v>
      </c>
      <c r="AA812" t="s">
        <v>591</v>
      </c>
      <c r="AB812" t="s">
        <v>592</v>
      </c>
      <c r="AG812" t="s">
        <v>582</v>
      </c>
      <c r="AN812" t="s">
        <v>581</v>
      </c>
      <c r="AO812" t="s">
        <v>594</v>
      </c>
      <c r="AP812" t="s">
        <v>592</v>
      </c>
      <c r="AQ812" t="s">
        <v>592</v>
      </c>
      <c r="AR812" t="s">
        <v>592</v>
      </c>
      <c r="AS812" t="s">
        <v>592</v>
      </c>
      <c r="AT812" t="s">
        <v>592</v>
      </c>
      <c r="AU812" t="s">
        <v>592</v>
      </c>
      <c r="CD812" t="s">
        <v>582</v>
      </c>
      <c r="DB812" t="s">
        <v>582</v>
      </c>
      <c r="DF812" t="s">
        <v>582</v>
      </c>
      <c r="DJ812" t="s">
        <v>581</v>
      </c>
      <c r="DN812" t="s">
        <v>582</v>
      </c>
      <c r="DR812" t="s">
        <v>581</v>
      </c>
      <c r="DV812" t="s">
        <v>582</v>
      </c>
      <c r="DZ812" t="s">
        <v>581</v>
      </c>
      <c r="ED812" t="s">
        <v>582</v>
      </c>
      <c r="EH812" t="s">
        <v>581</v>
      </c>
      <c r="EL812" t="s">
        <v>582</v>
      </c>
      <c r="EP812" t="s">
        <v>582</v>
      </c>
      <c r="ET812" t="s">
        <v>582</v>
      </c>
      <c r="EX812" t="s">
        <v>582</v>
      </c>
      <c r="FB812" t="s">
        <v>582</v>
      </c>
      <c r="FF812" t="s">
        <v>582</v>
      </c>
      <c r="FJ812" t="s">
        <v>582</v>
      </c>
      <c r="FN812" t="s">
        <v>582</v>
      </c>
      <c r="FR812" t="s">
        <v>582</v>
      </c>
      <c r="FV812" t="s">
        <v>582</v>
      </c>
      <c r="FZ812" t="s">
        <v>582</v>
      </c>
      <c r="GD812" t="s">
        <v>582</v>
      </c>
      <c r="GH812" t="s">
        <v>582</v>
      </c>
      <c r="GL812" t="s">
        <v>582</v>
      </c>
      <c r="GP812" t="s">
        <v>582</v>
      </c>
      <c r="GT812" t="s">
        <v>582</v>
      </c>
      <c r="GX812" t="s">
        <v>582</v>
      </c>
      <c r="HB812" t="s">
        <v>582</v>
      </c>
      <c r="HF812" t="s">
        <v>582</v>
      </c>
      <c r="HJ812" t="s">
        <v>582</v>
      </c>
      <c r="HN812" t="s">
        <v>582</v>
      </c>
      <c r="HR812" t="s">
        <v>582</v>
      </c>
      <c r="HV812" t="s">
        <v>581</v>
      </c>
      <c r="HZ812" t="s">
        <v>582</v>
      </c>
      <c r="ID812" t="s">
        <v>582</v>
      </c>
      <c r="VD812" t="s">
        <v>601</v>
      </c>
      <c r="VE812" t="s">
        <v>602</v>
      </c>
      <c r="VF812" t="s">
        <v>596</v>
      </c>
      <c r="VG812" t="s">
        <v>597</v>
      </c>
      <c r="VH812" t="s">
        <v>603</v>
      </c>
    </row>
    <row r="813" spans="1:580" x14ac:dyDescent="0.2">
      <c r="A813" s="3" t="s">
        <v>580</v>
      </c>
      <c r="E813" s="4">
        <v>44775.447777777779</v>
      </c>
      <c r="F813" s="3" t="s">
        <v>581</v>
      </c>
      <c r="G813" s="3" t="s">
        <v>581</v>
      </c>
      <c r="H813" s="3" t="s">
        <v>581</v>
      </c>
      <c r="I813" s="3" t="s">
        <v>582</v>
      </c>
      <c r="J813" s="3" t="s">
        <v>582</v>
      </c>
      <c r="K813" t="s">
        <v>1008</v>
      </c>
      <c r="L813" t="s">
        <v>584</v>
      </c>
      <c r="M813" t="s">
        <v>1009</v>
      </c>
      <c r="O813" s="5">
        <v>44775</v>
      </c>
      <c r="V813" s="3" t="s">
        <v>586</v>
      </c>
      <c r="W813" t="s">
        <v>2251</v>
      </c>
      <c r="X813" s="3" t="s">
        <v>588</v>
      </c>
      <c r="Y813" t="s">
        <v>2252</v>
      </c>
      <c r="Z813" t="s">
        <v>634</v>
      </c>
      <c r="AA813" t="s">
        <v>591</v>
      </c>
      <c r="AB813" t="s">
        <v>592</v>
      </c>
      <c r="AG813" t="s">
        <v>582</v>
      </c>
      <c r="AN813" t="s">
        <v>581</v>
      </c>
      <c r="AO813" t="s">
        <v>594</v>
      </c>
      <c r="AP813" t="s">
        <v>592</v>
      </c>
      <c r="AQ813" t="s">
        <v>592</v>
      </c>
      <c r="AR813" t="s">
        <v>592</v>
      </c>
      <c r="AS813" t="s">
        <v>592</v>
      </c>
      <c r="AT813" t="s">
        <v>592</v>
      </c>
      <c r="AU813" t="s">
        <v>592</v>
      </c>
      <c r="CD813" t="s">
        <v>582</v>
      </c>
      <c r="DB813" t="s">
        <v>582</v>
      </c>
      <c r="DF813" t="s">
        <v>582</v>
      </c>
      <c r="DJ813" t="s">
        <v>581</v>
      </c>
      <c r="DN813" t="s">
        <v>582</v>
      </c>
      <c r="DR813" t="s">
        <v>581</v>
      </c>
      <c r="DV813" t="s">
        <v>582</v>
      </c>
      <c r="DZ813" t="s">
        <v>581</v>
      </c>
      <c r="ED813" t="s">
        <v>582</v>
      </c>
      <c r="EH813" t="s">
        <v>581</v>
      </c>
      <c r="EL813" t="s">
        <v>582</v>
      </c>
      <c r="EP813" t="s">
        <v>582</v>
      </c>
      <c r="ET813" t="s">
        <v>582</v>
      </c>
      <c r="EX813" t="s">
        <v>582</v>
      </c>
      <c r="FB813" t="s">
        <v>582</v>
      </c>
      <c r="FF813" t="s">
        <v>582</v>
      </c>
      <c r="FJ813" t="s">
        <v>582</v>
      </c>
      <c r="FN813" t="s">
        <v>582</v>
      </c>
      <c r="FR813" t="s">
        <v>582</v>
      </c>
      <c r="FV813" t="s">
        <v>582</v>
      </c>
      <c r="FZ813" t="s">
        <v>582</v>
      </c>
      <c r="GD813" t="s">
        <v>582</v>
      </c>
      <c r="GH813" t="s">
        <v>582</v>
      </c>
      <c r="GL813" t="s">
        <v>582</v>
      </c>
      <c r="GP813" t="s">
        <v>582</v>
      </c>
      <c r="GT813" t="s">
        <v>582</v>
      </c>
      <c r="GX813" t="s">
        <v>582</v>
      </c>
      <c r="HB813" t="s">
        <v>582</v>
      </c>
      <c r="HF813" t="s">
        <v>582</v>
      </c>
      <c r="HJ813" t="s">
        <v>582</v>
      </c>
      <c r="HN813" t="s">
        <v>582</v>
      </c>
      <c r="HR813" t="s">
        <v>582</v>
      </c>
      <c r="HV813" t="s">
        <v>581</v>
      </c>
      <c r="HZ813" t="s">
        <v>582</v>
      </c>
      <c r="ID813" t="s">
        <v>582</v>
      </c>
      <c r="VD813" t="s">
        <v>601</v>
      </c>
      <c r="VE813" t="s">
        <v>602</v>
      </c>
      <c r="VF813" t="s">
        <v>596</v>
      </c>
      <c r="VG813" t="s">
        <v>597</v>
      </c>
      <c r="VH813" t="s">
        <v>603</v>
      </c>
    </row>
    <row r="814" spans="1:580" x14ac:dyDescent="0.2">
      <c r="A814" s="3" t="s">
        <v>580</v>
      </c>
      <c r="E814" s="4">
        <v>44775.447777777779</v>
      </c>
      <c r="F814" s="3" t="s">
        <v>581</v>
      </c>
      <c r="G814" s="3" t="s">
        <v>581</v>
      </c>
      <c r="H814" s="3" t="s">
        <v>581</v>
      </c>
      <c r="I814" s="3" t="s">
        <v>582</v>
      </c>
      <c r="J814" s="3" t="s">
        <v>582</v>
      </c>
      <c r="K814" t="s">
        <v>1008</v>
      </c>
      <c r="L814" t="s">
        <v>584</v>
      </c>
      <c r="M814" t="s">
        <v>1009</v>
      </c>
      <c r="O814" s="5">
        <v>44775</v>
      </c>
      <c r="V814" s="3" t="s">
        <v>586</v>
      </c>
      <c r="W814" t="s">
        <v>2253</v>
      </c>
      <c r="X814" s="3" t="s">
        <v>588</v>
      </c>
      <c r="Y814" t="s">
        <v>2254</v>
      </c>
      <c r="Z814" t="s">
        <v>634</v>
      </c>
      <c r="AA814" t="s">
        <v>591</v>
      </c>
      <c r="AB814" t="s">
        <v>592</v>
      </c>
      <c r="AG814" t="s">
        <v>582</v>
      </c>
      <c r="AN814" t="s">
        <v>581</v>
      </c>
      <c r="AO814" t="s">
        <v>594</v>
      </c>
      <c r="AP814" t="s">
        <v>592</v>
      </c>
      <c r="AQ814" t="s">
        <v>592</v>
      </c>
      <c r="AR814" t="s">
        <v>592</v>
      </c>
      <c r="AS814" t="s">
        <v>592</v>
      </c>
      <c r="AT814" t="s">
        <v>592</v>
      </c>
      <c r="AU814" t="s">
        <v>592</v>
      </c>
      <c r="CD814" t="s">
        <v>582</v>
      </c>
      <c r="DB814" t="s">
        <v>582</v>
      </c>
      <c r="DF814" t="s">
        <v>582</v>
      </c>
      <c r="DJ814" t="s">
        <v>581</v>
      </c>
      <c r="DN814" t="s">
        <v>582</v>
      </c>
      <c r="DR814" t="s">
        <v>581</v>
      </c>
      <c r="DV814" t="s">
        <v>582</v>
      </c>
      <c r="DZ814" t="s">
        <v>581</v>
      </c>
      <c r="ED814" t="s">
        <v>582</v>
      </c>
      <c r="EH814" t="s">
        <v>581</v>
      </c>
      <c r="EL814" t="s">
        <v>582</v>
      </c>
      <c r="EP814" t="s">
        <v>582</v>
      </c>
      <c r="ET814" t="s">
        <v>582</v>
      </c>
      <c r="EX814" t="s">
        <v>582</v>
      </c>
      <c r="FB814" t="s">
        <v>582</v>
      </c>
      <c r="FF814" t="s">
        <v>582</v>
      </c>
      <c r="FJ814" t="s">
        <v>582</v>
      </c>
      <c r="FN814" t="s">
        <v>582</v>
      </c>
      <c r="FR814" t="s">
        <v>582</v>
      </c>
      <c r="FV814" t="s">
        <v>582</v>
      </c>
      <c r="FZ814" t="s">
        <v>582</v>
      </c>
      <c r="GD814" t="s">
        <v>582</v>
      </c>
      <c r="GH814" t="s">
        <v>582</v>
      </c>
      <c r="GL814" t="s">
        <v>582</v>
      </c>
      <c r="GP814" t="s">
        <v>582</v>
      </c>
      <c r="GT814" t="s">
        <v>582</v>
      </c>
      <c r="GX814" t="s">
        <v>582</v>
      </c>
      <c r="HB814" t="s">
        <v>582</v>
      </c>
      <c r="HF814" t="s">
        <v>582</v>
      </c>
      <c r="HJ814" t="s">
        <v>582</v>
      </c>
      <c r="HN814" t="s">
        <v>582</v>
      </c>
      <c r="HR814" t="s">
        <v>582</v>
      </c>
      <c r="HV814" t="s">
        <v>581</v>
      </c>
      <c r="HZ814" t="s">
        <v>582</v>
      </c>
      <c r="ID814" t="s">
        <v>582</v>
      </c>
      <c r="VD814" t="s">
        <v>601</v>
      </c>
      <c r="VE814" t="s">
        <v>602</v>
      </c>
      <c r="VF814" t="s">
        <v>596</v>
      </c>
      <c r="VG814" t="s">
        <v>597</v>
      </c>
      <c r="VH814" t="s">
        <v>603</v>
      </c>
    </row>
    <row r="815" spans="1:580" x14ac:dyDescent="0.2">
      <c r="A815" s="3" t="s">
        <v>580</v>
      </c>
      <c r="E815" s="4">
        <v>44775.447777777779</v>
      </c>
      <c r="F815" s="3" t="s">
        <v>581</v>
      </c>
      <c r="G815" s="3" t="s">
        <v>581</v>
      </c>
      <c r="H815" s="3" t="s">
        <v>581</v>
      </c>
      <c r="I815" s="3" t="s">
        <v>582</v>
      </c>
      <c r="J815" s="3" t="s">
        <v>582</v>
      </c>
      <c r="K815" t="s">
        <v>1008</v>
      </c>
      <c r="L815" t="s">
        <v>584</v>
      </c>
      <c r="M815" t="s">
        <v>1009</v>
      </c>
      <c r="O815" s="5">
        <v>44775</v>
      </c>
      <c r="V815" s="3" t="s">
        <v>586</v>
      </c>
      <c r="W815" t="s">
        <v>2255</v>
      </c>
      <c r="X815" s="3" t="s">
        <v>588</v>
      </c>
      <c r="Y815" t="s">
        <v>2256</v>
      </c>
      <c r="Z815" t="s">
        <v>634</v>
      </c>
      <c r="AA815" t="s">
        <v>591</v>
      </c>
      <c r="AB815" t="s">
        <v>592</v>
      </c>
      <c r="AG815" t="s">
        <v>582</v>
      </c>
      <c r="AN815" t="s">
        <v>581</v>
      </c>
      <c r="AO815" t="s">
        <v>594</v>
      </c>
      <c r="AP815" t="s">
        <v>592</v>
      </c>
      <c r="AQ815" t="s">
        <v>592</v>
      </c>
      <c r="AR815" t="s">
        <v>592</v>
      </c>
      <c r="AS815" t="s">
        <v>592</v>
      </c>
      <c r="AT815" t="s">
        <v>592</v>
      </c>
      <c r="AU815" t="s">
        <v>592</v>
      </c>
      <c r="CD815" t="s">
        <v>582</v>
      </c>
      <c r="DB815" t="s">
        <v>582</v>
      </c>
      <c r="DF815" t="s">
        <v>582</v>
      </c>
      <c r="DJ815" t="s">
        <v>581</v>
      </c>
      <c r="DN815" t="s">
        <v>582</v>
      </c>
      <c r="DR815" t="s">
        <v>581</v>
      </c>
      <c r="DV815" t="s">
        <v>582</v>
      </c>
      <c r="DZ815" t="s">
        <v>581</v>
      </c>
      <c r="ED815" t="s">
        <v>582</v>
      </c>
      <c r="EH815" t="s">
        <v>581</v>
      </c>
      <c r="EL815" t="s">
        <v>582</v>
      </c>
      <c r="EP815" t="s">
        <v>582</v>
      </c>
      <c r="ET815" t="s">
        <v>582</v>
      </c>
      <c r="EX815" t="s">
        <v>582</v>
      </c>
      <c r="FB815" t="s">
        <v>582</v>
      </c>
      <c r="FF815" t="s">
        <v>582</v>
      </c>
      <c r="FJ815" t="s">
        <v>582</v>
      </c>
      <c r="FN815" t="s">
        <v>582</v>
      </c>
      <c r="FR815" t="s">
        <v>582</v>
      </c>
      <c r="FV815" t="s">
        <v>582</v>
      </c>
      <c r="FZ815" t="s">
        <v>582</v>
      </c>
      <c r="GD815" t="s">
        <v>582</v>
      </c>
      <c r="GH815" t="s">
        <v>582</v>
      </c>
      <c r="GL815" t="s">
        <v>582</v>
      </c>
      <c r="GP815" t="s">
        <v>582</v>
      </c>
      <c r="GT815" t="s">
        <v>582</v>
      </c>
      <c r="GX815" t="s">
        <v>582</v>
      </c>
      <c r="HB815" t="s">
        <v>582</v>
      </c>
      <c r="HF815" t="s">
        <v>582</v>
      </c>
      <c r="HJ815" t="s">
        <v>582</v>
      </c>
      <c r="HN815" t="s">
        <v>582</v>
      </c>
      <c r="HR815" t="s">
        <v>582</v>
      </c>
      <c r="HV815" t="s">
        <v>581</v>
      </c>
      <c r="HZ815" t="s">
        <v>582</v>
      </c>
      <c r="ID815" t="s">
        <v>582</v>
      </c>
      <c r="VD815" t="s">
        <v>601</v>
      </c>
      <c r="VE815" t="s">
        <v>602</v>
      </c>
      <c r="VF815" t="s">
        <v>596</v>
      </c>
      <c r="VG815" t="s">
        <v>597</v>
      </c>
      <c r="VH815" t="s">
        <v>603</v>
      </c>
    </row>
    <row r="816" spans="1:580" x14ac:dyDescent="0.2">
      <c r="A816" s="3" t="s">
        <v>580</v>
      </c>
      <c r="E816" s="4">
        <v>44775.447777777779</v>
      </c>
      <c r="F816" s="3" t="s">
        <v>581</v>
      </c>
      <c r="G816" s="3" t="s">
        <v>581</v>
      </c>
      <c r="H816" s="3" t="s">
        <v>581</v>
      </c>
      <c r="I816" s="3" t="s">
        <v>582</v>
      </c>
      <c r="J816" s="3" t="s">
        <v>582</v>
      </c>
      <c r="K816" t="s">
        <v>1008</v>
      </c>
      <c r="L816" t="s">
        <v>584</v>
      </c>
      <c r="M816" t="s">
        <v>1009</v>
      </c>
      <c r="O816" s="5">
        <v>44775</v>
      </c>
      <c r="V816" s="3" t="s">
        <v>586</v>
      </c>
      <c r="W816" t="s">
        <v>2257</v>
      </c>
      <c r="X816" s="3" t="s">
        <v>588</v>
      </c>
      <c r="Y816" t="s">
        <v>2258</v>
      </c>
      <c r="Z816" t="s">
        <v>634</v>
      </c>
      <c r="AA816" t="s">
        <v>591</v>
      </c>
      <c r="AB816" t="s">
        <v>592</v>
      </c>
      <c r="AG816" t="s">
        <v>582</v>
      </c>
      <c r="AN816" t="s">
        <v>581</v>
      </c>
      <c r="AO816" t="s">
        <v>594</v>
      </c>
      <c r="AP816" t="s">
        <v>592</v>
      </c>
      <c r="AQ816" t="s">
        <v>592</v>
      </c>
      <c r="AR816" t="s">
        <v>592</v>
      </c>
      <c r="AS816" t="s">
        <v>592</v>
      </c>
      <c r="AT816" t="s">
        <v>592</v>
      </c>
      <c r="AU816" t="s">
        <v>592</v>
      </c>
      <c r="CD816" t="s">
        <v>582</v>
      </c>
      <c r="DB816" t="s">
        <v>582</v>
      </c>
      <c r="DF816" t="s">
        <v>582</v>
      </c>
      <c r="DJ816" t="s">
        <v>581</v>
      </c>
      <c r="DN816" t="s">
        <v>582</v>
      </c>
      <c r="DR816" t="s">
        <v>581</v>
      </c>
      <c r="DV816" t="s">
        <v>582</v>
      </c>
      <c r="DZ816" t="s">
        <v>581</v>
      </c>
      <c r="ED816" t="s">
        <v>582</v>
      </c>
      <c r="EH816" t="s">
        <v>581</v>
      </c>
      <c r="EL816" t="s">
        <v>582</v>
      </c>
      <c r="EP816" t="s">
        <v>582</v>
      </c>
      <c r="ET816" t="s">
        <v>582</v>
      </c>
      <c r="EX816" t="s">
        <v>582</v>
      </c>
      <c r="FB816" t="s">
        <v>582</v>
      </c>
      <c r="FF816" t="s">
        <v>582</v>
      </c>
      <c r="FJ816" t="s">
        <v>582</v>
      </c>
      <c r="FN816" t="s">
        <v>582</v>
      </c>
      <c r="FR816" t="s">
        <v>582</v>
      </c>
      <c r="FV816" t="s">
        <v>582</v>
      </c>
      <c r="FZ816" t="s">
        <v>582</v>
      </c>
      <c r="GD816" t="s">
        <v>582</v>
      </c>
      <c r="GH816" t="s">
        <v>582</v>
      </c>
      <c r="GL816" t="s">
        <v>582</v>
      </c>
      <c r="GP816" t="s">
        <v>582</v>
      </c>
      <c r="GT816" t="s">
        <v>582</v>
      </c>
      <c r="GX816" t="s">
        <v>582</v>
      </c>
      <c r="HB816" t="s">
        <v>582</v>
      </c>
      <c r="HF816" t="s">
        <v>582</v>
      </c>
      <c r="HJ816" t="s">
        <v>582</v>
      </c>
      <c r="HN816" t="s">
        <v>582</v>
      </c>
      <c r="HR816" t="s">
        <v>582</v>
      </c>
      <c r="HV816" t="s">
        <v>581</v>
      </c>
      <c r="HZ816" t="s">
        <v>582</v>
      </c>
      <c r="ID816" t="s">
        <v>582</v>
      </c>
      <c r="VD816" t="s">
        <v>601</v>
      </c>
      <c r="VE816" t="s">
        <v>602</v>
      </c>
      <c r="VF816" t="s">
        <v>596</v>
      </c>
      <c r="VG816" t="s">
        <v>597</v>
      </c>
      <c r="VH816" t="s">
        <v>603</v>
      </c>
    </row>
    <row r="817" spans="1:580" x14ac:dyDescent="0.2">
      <c r="A817" s="3" t="s">
        <v>580</v>
      </c>
      <c r="E817" s="4">
        <v>44775.447777777779</v>
      </c>
      <c r="F817" s="3" t="s">
        <v>581</v>
      </c>
      <c r="G817" s="3" t="s">
        <v>581</v>
      </c>
      <c r="H817" s="3" t="s">
        <v>581</v>
      </c>
      <c r="I817" s="3" t="s">
        <v>582</v>
      </c>
      <c r="J817" s="3" t="s">
        <v>582</v>
      </c>
      <c r="K817" t="s">
        <v>1008</v>
      </c>
      <c r="L817" t="s">
        <v>584</v>
      </c>
      <c r="M817" t="s">
        <v>1009</v>
      </c>
      <c r="O817" s="5">
        <v>44775</v>
      </c>
      <c r="V817" s="3" t="s">
        <v>586</v>
      </c>
      <c r="W817" t="s">
        <v>2259</v>
      </c>
      <c r="X817" s="3" t="s">
        <v>588</v>
      </c>
      <c r="Y817" t="s">
        <v>2260</v>
      </c>
      <c r="Z817" t="s">
        <v>634</v>
      </c>
      <c r="AA817" t="s">
        <v>591</v>
      </c>
      <c r="AB817" t="s">
        <v>592</v>
      </c>
      <c r="AG817" t="s">
        <v>582</v>
      </c>
      <c r="AN817" t="s">
        <v>581</v>
      </c>
      <c r="AO817" t="s">
        <v>594</v>
      </c>
      <c r="AP817" t="s">
        <v>592</v>
      </c>
      <c r="AQ817" t="s">
        <v>592</v>
      </c>
      <c r="AR817" t="s">
        <v>592</v>
      </c>
      <c r="AS817" t="s">
        <v>592</v>
      </c>
      <c r="AT817" t="s">
        <v>592</v>
      </c>
      <c r="AU817" t="s">
        <v>592</v>
      </c>
      <c r="CD817" t="s">
        <v>582</v>
      </c>
      <c r="DB817" t="s">
        <v>582</v>
      </c>
      <c r="DF817" t="s">
        <v>582</v>
      </c>
      <c r="DJ817" t="s">
        <v>581</v>
      </c>
      <c r="DN817" t="s">
        <v>582</v>
      </c>
      <c r="DR817" t="s">
        <v>581</v>
      </c>
      <c r="DV817" t="s">
        <v>582</v>
      </c>
      <c r="DZ817" t="s">
        <v>581</v>
      </c>
      <c r="ED817" t="s">
        <v>582</v>
      </c>
      <c r="EH817" t="s">
        <v>581</v>
      </c>
      <c r="EL817" t="s">
        <v>582</v>
      </c>
      <c r="EP817" t="s">
        <v>582</v>
      </c>
      <c r="ET817" t="s">
        <v>582</v>
      </c>
      <c r="EX817" t="s">
        <v>582</v>
      </c>
      <c r="FB817" t="s">
        <v>582</v>
      </c>
      <c r="FF817" t="s">
        <v>582</v>
      </c>
      <c r="FJ817" t="s">
        <v>582</v>
      </c>
      <c r="FN817" t="s">
        <v>582</v>
      </c>
      <c r="FR817" t="s">
        <v>582</v>
      </c>
      <c r="FV817" t="s">
        <v>582</v>
      </c>
      <c r="FZ817" t="s">
        <v>582</v>
      </c>
      <c r="GD817" t="s">
        <v>582</v>
      </c>
      <c r="GH817" t="s">
        <v>582</v>
      </c>
      <c r="GL817" t="s">
        <v>582</v>
      </c>
      <c r="GP817" t="s">
        <v>582</v>
      </c>
      <c r="GT817" t="s">
        <v>582</v>
      </c>
      <c r="GX817" t="s">
        <v>582</v>
      </c>
      <c r="HB817" t="s">
        <v>582</v>
      </c>
      <c r="HF817" t="s">
        <v>582</v>
      </c>
      <c r="HJ817" t="s">
        <v>582</v>
      </c>
      <c r="HN817" t="s">
        <v>582</v>
      </c>
      <c r="HR817" t="s">
        <v>582</v>
      </c>
      <c r="HV817" t="s">
        <v>581</v>
      </c>
      <c r="HZ817" t="s">
        <v>582</v>
      </c>
      <c r="ID817" t="s">
        <v>582</v>
      </c>
      <c r="VD817" t="s">
        <v>601</v>
      </c>
      <c r="VE817" t="s">
        <v>602</v>
      </c>
      <c r="VF817" t="s">
        <v>596</v>
      </c>
      <c r="VG817" t="s">
        <v>597</v>
      </c>
      <c r="VH817" t="s">
        <v>603</v>
      </c>
    </row>
    <row r="818" spans="1:580" x14ac:dyDescent="0.2">
      <c r="A818" s="3" t="s">
        <v>580</v>
      </c>
      <c r="E818" s="4">
        <v>44775.447777777779</v>
      </c>
      <c r="F818" s="3" t="s">
        <v>581</v>
      </c>
      <c r="G818" s="3" t="s">
        <v>581</v>
      </c>
      <c r="H818" s="3" t="s">
        <v>581</v>
      </c>
      <c r="I818" s="3" t="s">
        <v>582</v>
      </c>
      <c r="J818" s="3" t="s">
        <v>582</v>
      </c>
      <c r="K818" t="s">
        <v>1008</v>
      </c>
      <c r="L818" t="s">
        <v>584</v>
      </c>
      <c r="M818" t="s">
        <v>1009</v>
      </c>
      <c r="O818" s="5">
        <v>44775</v>
      </c>
      <c r="V818" s="3" t="s">
        <v>586</v>
      </c>
      <c r="W818" t="s">
        <v>2261</v>
      </c>
      <c r="X818" s="3" t="s">
        <v>588</v>
      </c>
      <c r="Y818" t="s">
        <v>2262</v>
      </c>
      <c r="Z818" t="s">
        <v>634</v>
      </c>
      <c r="AA818" t="s">
        <v>591</v>
      </c>
      <c r="AB818" t="s">
        <v>592</v>
      </c>
      <c r="AG818" t="s">
        <v>582</v>
      </c>
      <c r="AN818" t="s">
        <v>581</v>
      </c>
      <c r="AO818" t="s">
        <v>594</v>
      </c>
      <c r="AP818" t="s">
        <v>592</v>
      </c>
      <c r="AQ818" t="s">
        <v>592</v>
      </c>
      <c r="AR818" t="s">
        <v>592</v>
      </c>
      <c r="AS818" t="s">
        <v>592</v>
      </c>
      <c r="AT818" t="s">
        <v>592</v>
      </c>
      <c r="AU818" t="s">
        <v>592</v>
      </c>
      <c r="CD818" t="s">
        <v>582</v>
      </c>
      <c r="DB818" t="s">
        <v>582</v>
      </c>
      <c r="DF818" t="s">
        <v>582</v>
      </c>
      <c r="DJ818" t="s">
        <v>581</v>
      </c>
      <c r="DN818" t="s">
        <v>582</v>
      </c>
      <c r="DR818" t="s">
        <v>581</v>
      </c>
      <c r="DV818" t="s">
        <v>582</v>
      </c>
      <c r="DZ818" t="s">
        <v>581</v>
      </c>
      <c r="ED818" t="s">
        <v>582</v>
      </c>
      <c r="EH818" t="s">
        <v>581</v>
      </c>
      <c r="EL818" t="s">
        <v>582</v>
      </c>
      <c r="EP818" t="s">
        <v>582</v>
      </c>
      <c r="ET818" t="s">
        <v>582</v>
      </c>
      <c r="EX818" t="s">
        <v>582</v>
      </c>
      <c r="FB818" t="s">
        <v>582</v>
      </c>
      <c r="FF818" t="s">
        <v>582</v>
      </c>
      <c r="FJ818" t="s">
        <v>582</v>
      </c>
      <c r="FN818" t="s">
        <v>582</v>
      </c>
      <c r="FR818" t="s">
        <v>582</v>
      </c>
      <c r="FV818" t="s">
        <v>582</v>
      </c>
      <c r="FZ818" t="s">
        <v>582</v>
      </c>
      <c r="GD818" t="s">
        <v>582</v>
      </c>
      <c r="GH818" t="s">
        <v>582</v>
      </c>
      <c r="GL818" t="s">
        <v>582</v>
      </c>
      <c r="GP818" t="s">
        <v>582</v>
      </c>
      <c r="GT818" t="s">
        <v>582</v>
      </c>
      <c r="GX818" t="s">
        <v>582</v>
      </c>
      <c r="HB818" t="s">
        <v>582</v>
      </c>
      <c r="HF818" t="s">
        <v>582</v>
      </c>
      <c r="HJ818" t="s">
        <v>582</v>
      </c>
      <c r="HN818" t="s">
        <v>582</v>
      </c>
      <c r="HR818" t="s">
        <v>582</v>
      </c>
      <c r="HV818" t="s">
        <v>581</v>
      </c>
      <c r="HZ818" t="s">
        <v>582</v>
      </c>
      <c r="ID818" t="s">
        <v>582</v>
      </c>
      <c r="VD818" t="s">
        <v>601</v>
      </c>
      <c r="VE818" t="s">
        <v>602</v>
      </c>
      <c r="VF818" t="s">
        <v>596</v>
      </c>
      <c r="VG818" t="s">
        <v>597</v>
      </c>
      <c r="VH818" t="s">
        <v>603</v>
      </c>
    </row>
    <row r="819" spans="1:580" x14ac:dyDescent="0.2">
      <c r="A819" s="3" t="s">
        <v>580</v>
      </c>
      <c r="E819" s="4">
        <v>44775.447777777779</v>
      </c>
      <c r="F819" s="3" t="s">
        <v>581</v>
      </c>
      <c r="G819" s="3" t="s">
        <v>581</v>
      </c>
      <c r="H819" s="3" t="s">
        <v>581</v>
      </c>
      <c r="I819" s="3" t="s">
        <v>582</v>
      </c>
      <c r="J819" s="3" t="s">
        <v>582</v>
      </c>
      <c r="K819" t="s">
        <v>1008</v>
      </c>
      <c r="L819" t="s">
        <v>584</v>
      </c>
      <c r="M819" t="s">
        <v>1009</v>
      </c>
      <c r="O819" s="5">
        <v>44775</v>
      </c>
      <c r="V819" s="3" t="s">
        <v>586</v>
      </c>
      <c r="W819" t="s">
        <v>2263</v>
      </c>
      <c r="X819" s="3" t="s">
        <v>588</v>
      </c>
      <c r="Y819" t="s">
        <v>2264</v>
      </c>
      <c r="Z819" t="s">
        <v>610</v>
      </c>
      <c r="AA819" t="s">
        <v>591</v>
      </c>
      <c r="AB819" t="s">
        <v>592</v>
      </c>
      <c r="AG819" t="s">
        <v>582</v>
      </c>
      <c r="AN819" t="s">
        <v>581</v>
      </c>
      <c r="AO819" t="s">
        <v>594</v>
      </c>
      <c r="AP819" t="s">
        <v>592</v>
      </c>
      <c r="AQ819" t="s">
        <v>592</v>
      </c>
      <c r="AR819" t="s">
        <v>592</v>
      </c>
      <c r="AS819" t="s">
        <v>592</v>
      </c>
      <c r="AT819" t="s">
        <v>592</v>
      </c>
      <c r="AU819" t="s">
        <v>592</v>
      </c>
      <c r="CD819" t="s">
        <v>582</v>
      </c>
      <c r="DB819" t="s">
        <v>582</v>
      </c>
      <c r="DF819" t="s">
        <v>582</v>
      </c>
      <c r="DJ819" t="s">
        <v>581</v>
      </c>
      <c r="DN819" t="s">
        <v>582</v>
      </c>
      <c r="DR819" t="s">
        <v>581</v>
      </c>
      <c r="DV819" t="s">
        <v>582</v>
      </c>
      <c r="DZ819" t="s">
        <v>581</v>
      </c>
      <c r="ED819" t="s">
        <v>582</v>
      </c>
      <c r="EH819" t="s">
        <v>581</v>
      </c>
      <c r="EL819" t="s">
        <v>582</v>
      </c>
      <c r="EP819" t="s">
        <v>582</v>
      </c>
      <c r="ET819" t="s">
        <v>582</v>
      </c>
      <c r="EX819" t="s">
        <v>582</v>
      </c>
      <c r="FB819" t="s">
        <v>582</v>
      </c>
      <c r="FF819" t="s">
        <v>582</v>
      </c>
      <c r="FJ819" t="s">
        <v>582</v>
      </c>
      <c r="FN819" t="s">
        <v>582</v>
      </c>
      <c r="FR819" t="s">
        <v>582</v>
      </c>
      <c r="FV819" t="s">
        <v>582</v>
      </c>
      <c r="FZ819" t="s">
        <v>582</v>
      </c>
      <c r="GD819" t="s">
        <v>582</v>
      </c>
      <c r="GH819" t="s">
        <v>582</v>
      </c>
      <c r="GL819" t="s">
        <v>582</v>
      </c>
      <c r="GP819" t="s">
        <v>582</v>
      </c>
      <c r="GT819" t="s">
        <v>582</v>
      </c>
      <c r="GX819" t="s">
        <v>582</v>
      </c>
      <c r="HB819" t="s">
        <v>582</v>
      </c>
      <c r="HF819" t="s">
        <v>582</v>
      </c>
      <c r="HJ819" t="s">
        <v>582</v>
      </c>
      <c r="HN819" t="s">
        <v>582</v>
      </c>
      <c r="HR819" t="s">
        <v>582</v>
      </c>
      <c r="HV819" t="s">
        <v>581</v>
      </c>
      <c r="HZ819" t="s">
        <v>582</v>
      </c>
      <c r="ID819" t="s">
        <v>582</v>
      </c>
      <c r="VD819" t="s">
        <v>601</v>
      </c>
      <c r="VE819" t="s">
        <v>602</v>
      </c>
      <c r="VF819" t="s">
        <v>596</v>
      </c>
      <c r="VG819" t="s">
        <v>597</v>
      </c>
      <c r="VH819" t="s">
        <v>603</v>
      </c>
    </row>
    <row r="820" spans="1:580" x14ac:dyDescent="0.2">
      <c r="A820" s="3" t="s">
        <v>580</v>
      </c>
      <c r="E820" s="4">
        <v>44775.447777777779</v>
      </c>
      <c r="F820" s="3" t="s">
        <v>581</v>
      </c>
      <c r="G820" s="3" t="s">
        <v>581</v>
      </c>
      <c r="H820" s="3" t="s">
        <v>581</v>
      </c>
      <c r="I820" s="3" t="s">
        <v>582</v>
      </c>
      <c r="J820" s="3" t="s">
        <v>582</v>
      </c>
      <c r="K820" t="s">
        <v>1008</v>
      </c>
      <c r="L820" t="s">
        <v>584</v>
      </c>
      <c r="M820" t="s">
        <v>1009</v>
      </c>
      <c r="O820" s="5">
        <v>44775</v>
      </c>
      <c r="V820" s="3" t="s">
        <v>586</v>
      </c>
      <c r="W820" t="s">
        <v>2265</v>
      </c>
      <c r="X820" s="3" t="s">
        <v>588</v>
      </c>
      <c r="Y820" t="s">
        <v>2266</v>
      </c>
      <c r="Z820" t="s">
        <v>634</v>
      </c>
      <c r="AA820" t="s">
        <v>591</v>
      </c>
      <c r="AB820" t="s">
        <v>592</v>
      </c>
      <c r="AG820" t="s">
        <v>582</v>
      </c>
      <c r="AN820" t="s">
        <v>581</v>
      </c>
      <c r="AO820" t="s">
        <v>594</v>
      </c>
      <c r="AP820" t="s">
        <v>592</v>
      </c>
      <c r="AQ820" t="s">
        <v>592</v>
      </c>
      <c r="AR820" t="s">
        <v>592</v>
      </c>
      <c r="AS820" t="s">
        <v>592</v>
      </c>
      <c r="AT820" t="s">
        <v>592</v>
      </c>
      <c r="AU820" t="s">
        <v>592</v>
      </c>
      <c r="CD820" t="s">
        <v>582</v>
      </c>
      <c r="DB820" t="s">
        <v>582</v>
      </c>
      <c r="DF820" t="s">
        <v>582</v>
      </c>
      <c r="DJ820" t="s">
        <v>581</v>
      </c>
      <c r="DN820" t="s">
        <v>582</v>
      </c>
      <c r="DR820" t="s">
        <v>581</v>
      </c>
      <c r="DV820" t="s">
        <v>582</v>
      </c>
      <c r="DZ820" t="s">
        <v>581</v>
      </c>
      <c r="ED820" t="s">
        <v>582</v>
      </c>
      <c r="EH820" t="s">
        <v>581</v>
      </c>
      <c r="EL820" t="s">
        <v>582</v>
      </c>
      <c r="EP820" t="s">
        <v>582</v>
      </c>
      <c r="ET820" t="s">
        <v>582</v>
      </c>
      <c r="EX820" t="s">
        <v>582</v>
      </c>
      <c r="FB820" t="s">
        <v>582</v>
      </c>
      <c r="FF820" t="s">
        <v>582</v>
      </c>
      <c r="FJ820" t="s">
        <v>582</v>
      </c>
      <c r="FN820" t="s">
        <v>582</v>
      </c>
      <c r="FR820" t="s">
        <v>582</v>
      </c>
      <c r="FV820" t="s">
        <v>582</v>
      </c>
      <c r="FZ820" t="s">
        <v>582</v>
      </c>
      <c r="GD820" t="s">
        <v>582</v>
      </c>
      <c r="GH820" t="s">
        <v>582</v>
      </c>
      <c r="GL820" t="s">
        <v>582</v>
      </c>
      <c r="GP820" t="s">
        <v>582</v>
      </c>
      <c r="GT820" t="s">
        <v>582</v>
      </c>
      <c r="GX820" t="s">
        <v>582</v>
      </c>
      <c r="HB820" t="s">
        <v>582</v>
      </c>
      <c r="HF820" t="s">
        <v>582</v>
      </c>
      <c r="HJ820" t="s">
        <v>582</v>
      </c>
      <c r="HN820" t="s">
        <v>582</v>
      </c>
      <c r="HR820" t="s">
        <v>582</v>
      </c>
      <c r="HV820" t="s">
        <v>581</v>
      </c>
      <c r="HZ820" t="s">
        <v>582</v>
      </c>
      <c r="ID820" t="s">
        <v>582</v>
      </c>
      <c r="VD820" t="s">
        <v>601</v>
      </c>
      <c r="VE820" t="s">
        <v>602</v>
      </c>
      <c r="VF820" t="s">
        <v>596</v>
      </c>
      <c r="VG820" t="s">
        <v>597</v>
      </c>
      <c r="VH820" t="s">
        <v>603</v>
      </c>
    </row>
    <row r="821" spans="1:580" x14ac:dyDescent="0.2">
      <c r="A821" s="3" t="s">
        <v>580</v>
      </c>
      <c r="E821" s="4">
        <v>44775.447777777779</v>
      </c>
      <c r="F821" s="3" t="s">
        <v>581</v>
      </c>
      <c r="G821" s="3" t="s">
        <v>581</v>
      </c>
      <c r="H821" s="3" t="s">
        <v>581</v>
      </c>
      <c r="I821" s="3" t="s">
        <v>582</v>
      </c>
      <c r="J821" s="3" t="s">
        <v>582</v>
      </c>
      <c r="K821" t="s">
        <v>1008</v>
      </c>
      <c r="L821" t="s">
        <v>584</v>
      </c>
      <c r="M821" t="s">
        <v>1009</v>
      </c>
      <c r="O821" s="5">
        <v>44775</v>
      </c>
      <c r="V821" s="3" t="s">
        <v>586</v>
      </c>
      <c r="W821" t="s">
        <v>2267</v>
      </c>
      <c r="X821" s="3" t="s">
        <v>588</v>
      </c>
      <c r="Y821" t="s">
        <v>2268</v>
      </c>
      <c r="Z821" t="s">
        <v>610</v>
      </c>
      <c r="AA821" t="s">
        <v>591</v>
      </c>
      <c r="AB821" t="s">
        <v>592</v>
      </c>
      <c r="AG821" t="s">
        <v>582</v>
      </c>
      <c r="AN821" t="s">
        <v>581</v>
      </c>
      <c r="AO821" t="s">
        <v>594</v>
      </c>
      <c r="AP821" t="s">
        <v>592</v>
      </c>
      <c r="AQ821" t="s">
        <v>592</v>
      </c>
      <c r="AR821" t="s">
        <v>592</v>
      </c>
      <c r="AS821" t="s">
        <v>592</v>
      </c>
      <c r="AT821" t="s">
        <v>592</v>
      </c>
      <c r="AU821" t="s">
        <v>592</v>
      </c>
      <c r="CD821" t="s">
        <v>582</v>
      </c>
      <c r="DB821" t="s">
        <v>582</v>
      </c>
      <c r="DF821" t="s">
        <v>582</v>
      </c>
      <c r="DJ821" t="s">
        <v>581</v>
      </c>
      <c r="DN821" t="s">
        <v>582</v>
      </c>
      <c r="DR821" t="s">
        <v>581</v>
      </c>
      <c r="DV821" t="s">
        <v>582</v>
      </c>
      <c r="DZ821" t="s">
        <v>581</v>
      </c>
      <c r="ED821" t="s">
        <v>582</v>
      </c>
      <c r="EH821" t="s">
        <v>581</v>
      </c>
      <c r="EL821" t="s">
        <v>582</v>
      </c>
      <c r="EP821" t="s">
        <v>582</v>
      </c>
      <c r="ET821" t="s">
        <v>582</v>
      </c>
      <c r="EX821" t="s">
        <v>582</v>
      </c>
      <c r="FB821" t="s">
        <v>582</v>
      </c>
      <c r="FF821" t="s">
        <v>582</v>
      </c>
      <c r="FJ821" t="s">
        <v>582</v>
      </c>
      <c r="FN821" t="s">
        <v>582</v>
      </c>
      <c r="FR821" t="s">
        <v>582</v>
      </c>
      <c r="FV821" t="s">
        <v>582</v>
      </c>
      <c r="FZ821" t="s">
        <v>582</v>
      </c>
      <c r="GD821" t="s">
        <v>582</v>
      </c>
      <c r="GH821" t="s">
        <v>582</v>
      </c>
      <c r="GL821" t="s">
        <v>582</v>
      </c>
      <c r="GP821" t="s">
        <v>582</v>
      </c>
      <c r="GT821" t="s">
        <v>582</v>
      </c>
      <c r="GX821" t="s">
        <v>582</v>
      </c>
      <c r="HB821" t="s">
        <v>582</v>
      </c>
      <c r="HF821" t="s">
        <v>582</v>
      </c>
      <c r="HJ821" t="s">
        <v>582</v>
      </c>
      <c r="HN821" t="s">
        <v>582</v>
      </c>
      <c r="HR821" t="s">
        <v>582</v>
      </c>
      <c r="HV821" t="s">
        <v>581</v>
      </c>
      <c r="HZ821" t="s">
        <v>582</v>
      </c>
      <c r="ID821" t="s">
        <v>582</v>
      </c>
      <c r="VD821" t="s">
        <v>601</v>
      </c>
      <c r="VE821" t="s">
        <v>602</v>
      </c>
      <c r="VF821" t="s">
        <v>596</v>
      </c>
      <c r="VG821" t="s">
        <v>597</v>
      </c>
      <c r="VH821" t="s">
        <v>603</v>
      </c>
    </row>
    <row r="822" spans="1:580" x14ac:dyDescent="0.2">
      <c r="A822" s="3" t="s">
        <v>580</v>
      </c>
      <c r="E822" s="4">
        <v>44775.447777777779</v>
      </c>
      <c r="F822" s="3" t="s">
        <v>581</v>
      </c>
      <c r="G822" s="3" t="s">
        <v>581</v>
      </c>
      <c r="H822" s="3" t="s">
        <v>581</v>
      </c>
      <c r="I822" s="3" t="s">
        <v>582</v>
      </c>
      <c r="J822" s="3" t="s">
        <v>582</v>
      </c>
      <c r="K822" t="s">
        <v>1008</v>
      </c>
      <c r="L822" t="s">
        <v>584</v>
      </c>
      <c r="M822" t="s">
        <v>1009</v>
      </c>
      <c r="O822" s="5">
        <v>44775</v>
      </c>
      <c r="V822" s="3" t="s">
        <v>586</v>
      </c>
      <c r="W822" t="s">
        <v>2269</v>
      </c>
      <c r="X822" s="3" t="s">
        <v>588</v>
      </c>
      <c r="Y822" t="s">
        <v>2270</v>
      </c>
      <c r="Z822" t="s">
        <v>634</v>
      </c>
      <c r="AA822" t="s">
        <v>591</v>
      </c>
      <c r="AB822" t="s">
        <v>592</v>
      </c>
      <c r="AG822" t="s">
        <v>582</v>
      </c>
      <c r="AN822" t="s">
        <v>581</v>
      </c>
      <c r="AO822" t="s">
        <v>594</v>
      </c>
      <c r="AP822" t="s">
        <v>592</v>
      </c>
      <c r="AQ822" t="s">
        <v>592</v>
      </c>
      <c r="AR822" t="s">
        <v>592</v>
      </c>
      <c r="AS822" t="s">
        <v>592</v>
      </c>
      <c r="AT822" t="s">
        <v>592</v>
      </c>
      <c r="AU822" t="s">
        <v>592</v>
      </c>
      <c r="CD822" t="s">
        <v>582</v>
      </c>
      <c r="DB822" t="s">
        <v>582</v>
      </c>
      <c r="DF822" t="s">
        <v>582</v>
      </c>
      <c r="DJ822" t="s">
        <v>581</v>
      </c>
      <c r="DN822" t="s">
        <v>582</v>
      </c>
      <c r="DR822" t="s">
        <v>581</v>
      </c>
      <c r="DV822" t="s">
        <v>582</v>
      </c>
      <c r="DZ822" t="s">
        <v>581</v>
      </c>
      <c r="ED822" t="s">
        <v>582</v>
      </c>
      <c r="EH822" t="s">
        <v>581</v>
      </c>
      <c r="EL822" t="s">
        <v>582</v>
      </c>
      <c r="EP822" t="s">
        <v>582</v>
      </c>
      <c r="ET822" t="s">
        <v>582</v>
      </c>
      <c r="EX822" t="s">
        <v>582</v>
      </c>
      <c r="FB822" t="s">
        <v>582</v>
      </c>
      <c r="FF822" t="s">
        <v>582</v>
      </c>
      <c r="FJ822" t="s">
        <v>582</v>
      </c>
      <c r="FN822" t="s">
        <v>582</v>
      </c>
      <c r="FR822" t="s">
        <v>582</v>
      </c>
      <c r="FV822" t="s">
        <v>582</v>
      </c>
      <c r="FZ822" t="s">
        <v>582</v>
      </c>
      <c r="GD822" t="s">
        <v>582</v>
      </c>
      <c r="GH822" t="s">
        <v>582</v>
      </c>
      <c r="GL822" t="s">
        <v>582</v>
      </c>
      <c r="GP822" t="s">
        <v>582</v>
      </c>
      <c r="GT822" t="s">
        <v>582</v>
      </c>
      <c r="GX822" t="s">
        <v>582</v>
      </c>
      <c r="HB822" t="s">
        <v>582</v>
      </c>
      <c r="HF822" t="s">
        <v>582</v>
      </c>
      <c r="HJ822" t="s">
        <v>582</v>
      </c>
      <c r="HN822" t="s">
        <v>582</v>
      </c>
      <c r="HR822" t="s">
        <v>582</v>
      </c>
      <c r="HV822" t="s">
        <v>581</v>
      </c>
      <c r="HZ822" t="s">
        <v>582</v>
      </c>
      <c r="ID822" t="s">
        <v>582</v>
      </c>
      <c r="VD822" t="s">
        <v>601</v>
      </c>
      <c r="VE822" t="s">
        <v>602</v>
      </c>
      <c r="VF822" t="s">
        <v>596</v>
      </c>
      <c r="VG822" t="s">
        <v>597</v>
      </c>
      <c r="VH822" t="s">
        <v>603</v>
      </c>
    </row>
    <row r="823" spans="1:580" x14ac:dyDescent="0.2">
      <c r="A823" s="3" t="s">
        <v>580</v>
      </c>
      <c r="E823" s="4">
        <v>44775.447777777779</v>
      </c>
      <c r="F823" s="3" t="s">
        <v>581</v>
      </c>
      <c r="G823" s="3" t="s">
        <v>581</v>
      </c>
      <c r="H823" s="3" t="s">
        <v>581</v>
      </c>
      <c r="I823" s="3" t="s">
        <v>582</v>
      </c>
      <c r="J823" s="3" t="s">
        <v>582</v>
      </c>
      <c r="K823" t="s">
        <v>1008</v>
      </c>
      <c r="L823" t="s">
        <v>584</v>
      </c>
      <c r="M823" t="s">
        <v>1009</v>
      </c>
      <c r="O823" s="5">
        <v>44775</v>
      </c>
      <c r="V823" s="3" t="s">
        <v>586</v>
      </c>
      <c r="W823" t="s">
        <v>2271</v>
      </c>
      <c r="X823" s="3" t="s">
        <v>588</v>
      </c>
      <c r="Y823" t="s">
        <v>2272</v>
      </c>
      <c r="Z823" t="s">
        <v>634</v>
      </c>
      <c r="AA823" t="s">
        <v>591</v>
      </c>
      <c r="AB823" t="s">
        <v>592</v>
      </c>
      <c r="AG823" t="s">
        <v>582</v>
      </c>
      <c r="AN823" t="s">
        <v>581</v>
      </c>
      <c r="AO823" t="s">
        <v>594</v>
      </c>
      <c r="AP823" t="s">
        <v>592</v>
      </c>
      <c r="AQ823" t="s">
        <v>592</v>
      </c>
      <c r="AR823" t="s">
        <v>592</v>
      </c>
      <c r="AS823" t="s">
        <v>592</v>
      </c>
      <c r="AT823" t="s">
        <v>592</v>
      </c>
      <c r="AU823" t="s">
        <v>592</v>
      </c>
      <c r="CD823" t="s">
        <v>582</v>
      </c>
      <c r="DB823" t="s">
        <v>582</v>
      </c>
      <c r="DF823" t="s">
        <v>582</v>
      </c>
      <c r="DJ823" t="s">
        <v>581</v>
      </c>
      <c r="DN823" t="s">
        <v>582</v>
      </c>
      <c r="DR823" t="s">
        <v>581</v>
      </c>
      <c r="DV823" t="s">
        <v>582</v>
      </c>
      <c r="DZ823" t="s">
        <v>581</v>
      </c>
      <c r="ED823" t="s">
        <v>582</v>
      </c>
      <c r="EH823" t="s">
        <v>581</v>
      </c>
      <c r="EL823" t="s">
        <v>582</v>
      </c>
      <c r="EP823" t="s">
        <v>582</v>
      </c>
      <c r="ET823" t="s">
        <v>582</v>
      </c>
      <c r="EX823" t="s">
        <v>582</v>
      </c>
      <c r="FB823" t="s">
        <v>582</v>
      </c>
      <c r="FF823" t="s">
        <v>582</v>
      </c>
      <c r="FJ823" t="s">
        <v>582</v>
      </c>
      <c r="FN823" t="s">
        <v>582</v>
      </c>
      <c r="FR823" t="s">
        <v>582</v>
      </c>
      <c r="FV823" t="s">
        <v>582</v>
      </c>
      <c r="FZ823" t="s">
        <v>582</v>
      </c>
      <c r="GD823" t="s">
        <v>582</v>
      </c>
      <c r="GH823" t="s">
        <v>582</v>
      </c>
      <c r="GL823" t="s">
        <v>582</v>
      </c>
      <c r="GP823" t="s">
        <v>582</v>
      </c>
      <c r="GT823" t="s">
        <v>582</v>
      </c>
      <c r="GX823" t="s">
        <v>582</v>
      </c>
      <c r="HB823" t="s">
        <v>582</v>
      </c>
      <c r="HF823" t="s">
        <v>582</v>
      </c>
      <c r="HJ823" t="s">
        <v>582</v>
      </c>
      <c r="HN823" t="s">
        <v>582</v>
      </c>
      <c r="HR823" t="s">
        <v>582</v>
      </c>
      <c r="HV823" t="s">
        <v>581</v>
      </c>
      <c r="HZ823" t="s">
        <v>582</v>
      </c>
      <c r="ID823" t="s">
        <v>582</v>
      </c>
      <c r="VD823" t="s">
        <v>601</v>
      </c>
      <c r="VE823" t="s">
        <v>602</v>
      </c>
      <c r="VF823" t="s">
        <v>596</v>
      </c>
      <c r="VG823" t="s">
        <v>597</v>
      </c>
      <c r="VH823" t="s">
        <v>603</v>
      </c>
    </row>
    <row r="824" spans="1:580" x14ac:dyDescent="0.2">
      <c r="A824" s="3" t="s">
        <v>580</v>
      </c>
      <c r="E824" s="4">
        <v>44775.447777777779</v>
      </c>
      <c r="F824" s="3" t="s">
        <v>581</v>
      </c>
      <c r="G824" s="3" t="s">
        <v>581</v>
      </c>
      <c r="H824" s="3" t="s">
        <v>581</v>
      </c>
      <c r="I824" s="3" t="s">
        <v>582</v>
      </c>
      <c r="J824" s="3" t="s">
        <v>582</v>
      </c>
      <c r="K824" t="s">
        <v>1008</v>
      </c>
      <c r="L824" t="s">
        <v>584</v>
      </c>
      <c r="M824" t="s">
        <v>1009</v>
      </c>
      <c r="O824" s="5">
        <v>44775</v>
      </c>
      <c r="V824" s="3" t="s">
        <v>586</v>
      </c>
      <c r="W824" t="s">
        <v>2273</v>
      </c>
      <c r="X824" s="3" t="s">
        <v>588</v>
      </c>
      <c r="Y824" t="s">
        <v>2274</v>
      </c>
      <c r="Z824" t="s">
        <v>789</v>
      </c>
      <c r="AA824" t="s">
        <v>642</v>
      </c>
      <c r="AB824" t="s">
        <v>592</v>
      </c>
      <c r="AG824" t="s">
        <v>581</v>
      </c>
      <c r="AN824" t="s">
        <v>592</v>
      </c>
      <c r="AO824" t="s">
        <v>592</v>
      </c>
      <c r="AP824" t="s">
        <v>592</v>
      </c>
      <c r="AQ824" t="s">
        <v>592</v>
      </c>
      <c r="AR824" t="s">
        <v>592</v>
      </c>
      <c r="AS824" t="s">
        <v>592</v>
      </c>
      <c r="AT824" t="s">
        <v>592</v>
      </c>
      <c r="AU824" t="s">
        <v>592</v>
      </c>
      <c r="CD824" t="s">
        <v>643</v>
      </c>
      <c r="DB824" t="s">
        <v>592</v>
      </c>
      <c r="DF824" t="s">
        <v>592</v>
      </c>
      <c r="DJ824" t="s">
        <v>592</v>
      </c>
      <c r="DN824" t="s">
        <v>592</v>
      </c>
      <c r="DR824" t="s">
        <v>592</v>
      </c>
      <c r="DV824" t="s">
        <v>592</v>
      </c>
      <c r="DZ824" t="s">
        <v>592</v>
      </c>
      <c r="ED824" t="s">
        <v>592</v>
      </c>
      <c r="EH824" t="s">
        <v>592</v>
      </c>
      <c r="EL824" t="s">
        <v>592</v>
      </c>
      <c r="EP824" t="s">
        <v>592</v>
      </c>
      <c r="ET824" t="s">
        <v>592</v>
      </c>
      <c r="EX824" t="s">
        <v>592</v>
      </c>
      <c r="FB824" t="s">
        <v>592</v>
      </c>
      <c r="FF824" t="s">
        <v>592</v>
      </c>
      <c r="FJ824" t="s">
        <v>592</v>
      </c>
      <c r="FN824" t="s">
        <v>592</v>
      </c>
      <c r="FR824" t="s">
        <v>592</v>
      </c>
      <c r="FV824" t="s">
        <v>592</v>
      </c>
      <c r="FZ824" t="s">
        <v>592</v>
      </c>
      <c r="GD824" t="s">
        <v>592</v>
      </c>
      <c r="GH824" t="s">
        <v>592</v>
      </c>
      <c r="GL824" t="s">
        <v>592</v>
      </c>
      <c r="GP824" t="s">
        <v>592</v>
      </c>
      <c r="GT824" t="s">
        <v>592</v>
      </c>
      <c r="GX824" t="s">
        <v>592</v>
      </c>
      <c r="HB824" t="s">
        <v>592</v>
      </c>
      <c r="HF824" t="s">
        <v>592</v>
      </c>
      <c r="HJ824" t="s">
        <v>592</v>
      </c>
      <c r="HN824" t="s">
        <v>592</v>
      </c>
      <c r="HR824" t="s">
        <v>592</v>
      </c>
      <c r="HV824" t="s">
        <v>592</v>
      </c>
      <c r="HZ824" t="s">
        <v>592</v>
      </c>
      <c r="ID824" t="s">
        <v>592</v>
      </c>
      <c r="VD824" t="s">
        <v>644</v>
      </c>
      <c r="VE824" t="s">
        <v>645</v>
      </c>
      <c r="VF824" t="s">
        <v>646</v>
      </c>
      <c r="VG824" t="s">
        <v>647</v>
      </c>
      <c r="VH824" t="s">
        <v>648</v>
      </c>
    </row>
    <row r="825" spans="1:580" x14ac:dyDescent="0.2">
      <c r="A825" s="3" t="s">
        <v>580</v>
      </c>
      <c r="E825" s="4">
        <v>44775.447777777779</v>
      </c>
      <c r="F825" s="3" t="s">
        <v>581</v>
      </c>
      <c r="G825" s="3" t="s">
        <v>581</v>
      </c>
      <c r="H825" s="3" t="s">
        <v>581</v>
      </c>
      <c r="I825" s="3" t="s">
        <v>582</v>
      </c>
      <c r="J825" s="3" t="s">
        <v>582</v>
      </c>
      <c r="K825" t="s">
        <v>1008</v>
      </c>
      <c r="L825" t="s">
        <v>584</v>
      </c>
      <c r="M825" t="s">
        <v>1009</v>
      </c>
      <c r="O825" s="5">
        <v>44775</v>
      </c>
      <c r="V825" s="3" t="s">
        <v>586</v>
      </c>
      <c r="W825" t="s">
        <v>2275</v>
      </c>
      <c r="X825" s="3" t="s">
        <v>588</v>
      </c>
      <c r="Y825" t="s">
        <v>2276</v>
      </c>
      <c r="Z825" t="s">
        <v>590</v>
      </c>
      <c r="AA825" t="s">
        <v>642</v>
      </c>
      <c r="AB825" t="s">
        <v>592</v>
      </c>
      <c r="AG825" t="s">
        <v>581</v>
      </c>
      <c r="AN825" t="s">
        <v>592</v>
      </c>
      <c r="AO825" t="s">
        <v>592</v>
      </c>
      <c r="AP825" t="s">
        <v>592</v>
      </c>
      <c r="AQ825" t="s">
        <v>592</v>
      </c>
      <c r="AR825" t="s">
        <v>592</v>
      </c>
      <c r="AS825" t="s">
        <v>592</v>
      </c>
      <c r="AT825" t="s">
        <v>592</v>
      </c>
      <c r="AU825" t="s">
        <v>592</v>
      </c>
      <c r="CD825" t="s">
        <v>643</v>
      </c>
      <c r="DB825" t="s">
        <v>592</v>
      </c>
      <c r="DF825" t="s">
        <v>592</v>
      </c>
      <c r="DJ825" t="s">
        <v>592</v>
      </c>
      <c r="DN825" t="s">
        <v>592</v>
      </c>
      <c r="DR825" t="s">
        <v>592</v>
      </c>
      <c r="DV825" t="s">
        <v>592</v>
      </c>
      <c r="DZ825" t="s">
        <v>592</v>
      </c>
      <c r="ED825" t="s">
        <v>592</v>
      </c>
      <c r="EH825" t="s">
        <v>592</v>
      </c>
      <c r="EL825" t="s">
        <v>592</v>
      </c>
      <c r="EP825" t="s">
        <v>592</v>
      </c>
      <c r="ET825" t="s">
        <v>592</v>
      </c>
      <c r="EX825" t="s">
        <v>592</v>
      </c>
      <c r="FB825" t="s">
        <v>592</v>
      </c>
      <c r="FF825" t="s">
        <v>592</v>
      </c>
      <c r="FJ825" t="s">
        <v>592</v>
      </c>
      <c r="FN825" t="s">
        <v>592</v>
      </c>
      <c r="FR825" t="s">
        <v>592</v>
      </c>
      <c r="FV825" t="s">
        <v>592</v>
      </c>
      <c r="FZ825" t="s">
        <v>592</v>
      </c>
      <c r="GD825" t="s">
        <v>592</v>
      </c>
      <c r="GH825" t="s">
        <v>592</v>
      </c>
      <c r="GL825" t="s">
        <v>592</v>
      </c>
      <c r="GP825" t="s">
        <v>592</v>
      </c>
      <c r="GT825" t="s">
        <v>592</v>
      </c>
      <c r="GX825" t="s">
        <v>592</v>
      </c>
      <c r="HB825" t="s">
        <v>592</v>
      </c>
      <c r="HF825" t="s">
        <v>592</v>
      </c>
      <c r="HJ825" t="s">
        <v>592</v>
      </c>
      <c r="HN825" t="s">
        <v>592</v>
      </c>
      <c r="HR825" t="s">
        <v>592</v>
      </c>
      <c r="HV825" t="s">
        <v>592</v>
      </c>
      <c r="HZ825" t="s">
        <v>592</v>
      </c>
      <c r="ID825" t="s">
        <v>592</v>
      </c>
      <c r="VD825" t="s">
        <v>644</v>
      </c>
      <c r="VE825" t="s">
        <v>645</v>
      </c>
      <c r="VF825" t="s">
        <v>646</v>
      </c>
      <c r="VG825" t="s">
        <v>647</v>
      </c>
      <c r="VH825" t="s">
        <v>648</v>
      </c>
    </row>
    <row r="826" spans="1:580" x14ac:dyDescent="0.2">
      <c r="A826" s="3" t="s">
        <v>580</v>
      </c>
      <c r="E826" s="4">
        <v>44775.447777777779</v>
      </c>
      <c r="F826" s="3" t="s">
        <v>581</v>
      </c>
      <c r="G826" s="3" t="s">
        <v>581</v>
      </c>
      <c r="H826" s="3" t="s">
        <v>581</v>
      </c>
      <c r="I826" s="3" t="s">
        <v>582</v>
      </c>
      <c r="J826" s="3" t="s">
        <v>582</v>
      </c>
      <c r="K826" t="s">
        <v>1008</v>
      </c>
      <c r="L826" t="s">
        <v>584</v>
      </c>
      <c r="M826" t="s">
        <v>1009</v>
      </c>
      <c r="O826" s="5">
        <v>44775</v>
      </c>
      <c r="V826" s="3" t="s">
        <v>586</v>
      </c>
      <c r="W826" t="s">
        <v>2277</v>
      </c>
      <c r="X826" s="3" t="s">
        <v>588</v>
      </c>
      <c r="Y826" t="s">
        <v>2278</v>
      </c>
      <c r="Z826" t="s">
        <v>590</v>
      </c>
      <c r="AA826" t="s">
        <v>642</v>
      </c>
      <c r="AB826" t="s">
        <v>592</v>
      </c>
      <c r="AG826" t="s">
        <v>581</v>
      </c>
      <c r="AN826" t="s">
        <v>592</v>
      </c>
      <c r="AO826" t="s">
        <v>592</v>
      </c>
      <c r="AP826" t="s">
        <v>592</v>
      </c>
      <c r="AQ826" t="s">
        <v>592</v>
      </c>
      <c r="AR826" t="s">
        <v>592</v>
      </c>
      <c r="AS826" t="s">
        <v>592</v>
      </c>
      <c r="AT826" t="s">
        <v>592</v>
      </c>
      <c r="AU826" t="s">
        <v>592</v>
      </c>
      <c r="CD826" t="s">
        <v>643</v>
      </c>
      <c r="DB826" t="s">
        <v>592</v>
      </c>
      <c r="DF826" t="s">
        <v>592</v>
      </c>
      <c r="DJ826" t="s">
        <v>592</v>
      </c>
      <c r="DN826" t="s">
        <v>592</v>
      </c>
      <c r="DR826" t="s">
        <v>592</v>
      </c>
      <c r="DV826" t="s">
        <v>592</v>
      </c>
      <c r="DZ826" t="s">
        <v>592</v>
      </c>
      <c r="ED826" t="s">
        <v>592</v>
      </c>
      <c r="EH826" t="s">
        <v>592</v>
      </c>
      <c r="EL826" t="s">
        <v>592</v>
      </c>
      <c r="EP826" t="s">
        <v>592</v>
      </c>
      <c r="ET826" t="s">
        <v>592</v>
      </c>
      <c r="EX826" t="s">
        <v>592</v>
      </c>
      <c r="FB826" t="s">
        <v>592</v>
      </c>
      <c r="FF826" t="s">
        <v>592</v>
      </c>
      <c r="FJ826" t="s">
        <v>592</v>
      </c>
      <c r="FN826" t="s">
        <v>592</v>
      </c>
      <c r="FR826" t="s">
        <v>592</v>
      </c>
      <c r="FV826" t="s">
        <v>592</v>
      </c>
      <c r="FZ826" t="s">
        <v>592</v>
      </c>
      <c r="GD826" t="s">
        <v>592</v>
      </c>
      <c r="GH826" t="s">
        <v>592</v>
      </c>
      <c r="GL826" t="s">
        <v>592</v>
      </c>
      <c r="GP826" t="s">
        <v>592</v>
      </c>
      <c r="GT826" t="s">
        <v>592</v>
      </c>
      <c r="GX826" t="s">
        <v>592</v>
      </c>
      <c r="HB826" t="s">
        <v>592</v>
      </c>
      <c r="HF826" t="s">
        <v>592</v>
      </c>
      <c r="HJ826" t="s">
        <v>592</v>
      </c>
      <c r="HN826" t="s">
        <v>592</v>
      </c>
      <c r="HR826" t="s">
        <v>592</v>
      </c>
      <c r="HV826" t="s">
        <v>592</v>
      </c>
      <c r="HZ826" t="s">
        <v>592</v>
      </c>
      <c r="ID826" t="s">
        <v>592</v>
      </c>
      <c r="VD826" t="s">
        <v>644</v>
      </c>
      <c r="VE826" t="s">
        <v>645</v>
      </c>
      <c r="VF826" t="s">
        <v>646</v>
      </c>
      <c r="VG826" t="s">
        <v>647</v>
      </c>
      <c r="VH826" t="s">
        <v>648</v>
      </c>
    </row>
    <row r="827" spans="1:580" x14ac:dyDescent="0.2">
      <c r="A827" s="3" t="s">
        <v>580</v>
      </c>
      <c r="E827" s="4">
        <v>44775.447777777779</v>
      </c>
      <c r="F827" s="3" t="s">
        <v>581</v>
      </c>
      <c r="G827" s="3" t="s">
        <v>581</v>
      </c>
      <c r="H827" s="3" t="s">
        <v>581</v>
      </c>
      <c r="I827" s="3" t="s">
        <v>582</v>
      </c>
      <c r="J827" s="3" t="s">
        <v>582</v>
      </c>
      <c r="K827" t="s">
        <v>1008</v>
      </c>
      <c r="L827" t="s">
        <v>584</v>
      </c>
      <c r="M827" t="s">
        <v>1009</v>
      </c>
      <c r="O827" s="5">
        <v>44775</v>
      </c>
      <c r="V827" s="3" t="s">
        <v>586</v>
      </c>
      <c r="W827" t="s">
        <v>2279</v>
      </c>
      <c r="X827" s="3" t="s">
        <v>588</v>
      </c>
      <c r="Y827" t="s">
        <v>2280</v>
      </c>
      <c r="Z827" t="s">
        <v>634</v>
      </c>
      <c r="AA827" t="s">
        <v>642</v>
      </c>
      <c r="AB827" t="s">
        <v>592</v>
      </c>
      <c r="AG827" t="s">
        <v>581</v>
      </c>
      <c r="AN827" t="s">
        <v>592</v>
      </c>
      <c r="AO827" t="s">
        <v>592</v>
      </c>
      <c r="AP827" t="s">
        <v>592</v>
      </c>
      <c r="AQ827" t="s">
        <v>592</v>
      </c>
      <c r="AR827" t="s">
        <v>592</v>
      </c>
      <c r="AS827" t="s">
        <v>592</v>
      </c>
      <c r="AT827" t="s">
        <v>592</v>
      </c>
      <c r="AU827" t="s">
        <v>592</v>
      </c>
      <c r="CD827" t="s">
        <v>643</v>
      </c>
      <c r="DB827" t="s">
        <v>592</v>
      </c>
      <c r="DF827" t="s">
        <v>592</v>
      </c>
      <c r="DJ827" t="s">
        <v>592</v>
      </c>
      <c r="DN827" t="s">
        <v>592</v>
      </c>
      <c r="DR827" t="s">
        <v>592</v>
      </c>
      <c r="DV827" t="s">
        <v>592</v>
      </c>
      <c r="DZ827" t="s">
        <v>592</v>
      </c>
      <c r="ED827" t="s">
        <v>592</v>
      </c>
      <c r="EH827" t="s">
        <v>592</v>
      </c>
      <c r="EL827" t="s">
        <v>592</v>
      </c>
      <c r="EP827" t="s">
        <v>592</v>
      </c>
      <c r="ET827" t="s">
        <v>592</v>
      </c>
      <c r="EX827" t="s">
        <v>592</v>
      </c>
      <c r="FB827" t="s">
        <v>592</v>
      </c>
      <c r="FF827" t="s">
        <v>592</v>
      </c>
      <c r="FJ827" t="s">
        <v>592</v>
      </c>
      <c r="FN827" t="s">
        <v>592</v>
      </c>
      <c r="FR827" t="s">
        <v>592</v>
      </c>
      <c r="FV827" t="s">
        <v>592</v>
      </c>
      <c r="FZ827" t="s">
        <v>592</v>
      </c>
      <c r="GD827" t="s">
        <v>592</v>
      </c>
      <c r="GH827" t="s">
        <v>592</v>
      </c>
      <c r="GL827" t="s">
        <v>592</v>
      </c>
      <c r="GP827" t="s">
        <v>592</v>
      </c>
      <c r="GT827" t="s">
        <v>592</v>
      </c>
      <c r="GX827" t="s">
        <v>592</v>
      </c>
      <c r="HB827" t="s">
        <v>592</v>
      </c>
      <c r="HF827" t="s">
        <v>592</v>
      </c>
      <c r="HJ827" t="s">
        <v>592</v>
      </c>
      <c r="HN827" t="s">
        <v>592</v>
      </c>
      <c r="HR827" t="s">
        <v>592</v>
      </c>
      <c r="HV827" t="s">
        <v>592</v>
      </c>
      <c r="HZ827" t="s">
        <v>592</v>
      </c>
      <c r="ID827" t="s">
        <v>592</v>
      </c>
      <c r="VD827" t="s">
        <v>644</v>
      </c>
      <c r="VE827" t="s">
        <v>645</v>
      </c>
      <c r="VF827" t="s">
        <v>646</v>
      </c>
      <c r="VG827" t="s">
        <v>647</v>
      </c>
      <c r="VH827" t="s">
        <v>648</v>
      </c>
    </row>
    <row r="828" spans="1:580" x14ac:dyDescent="0.2">
      <c r="A828" s="3" t="s">
        <v>580</v>
      </c>
      <c r="E828" s="4">
        <v>44775.447777777779</v>
      </c>
      <c r="F828" s="3" t="s">
        <v>581</v>
      </c>
      <c r="G828" s="3" t="s">
        <v>581</v>
      </c>
      <c r="H828" s="3" t="s">
        <v>581</v>
      </c>
      <c r="I828" s="3" t="s">
        <v>582</v>
      </c>
      <c r="J828" s="3" t="s">
        <v>582</v>
      </c>
      <c r="K828" t="s">
        <v>1008</v>
      </c>
      <c r="L828" t="s">
        <v>584</v>
      </c>
      <c r="M828" t="s">
        <v>1009</v>
      </c>
      <c r="O828" s="5">
        <v>44775</v>
      </c>
      <c r="V828" s="3" t="s">
        <v>586</v>
      </c>
      <c r="W828" t="s">
        <v>2281</v>
      </c>
      <c r="X828" s="3" t="s">
        <v>588</v>
      </c>
      <c r="Y828" t="s">
        <v>2282</v>
      </c>
      <c r="Z828" t="s">
        <v>634</v>
      </c>
      <c r="AA828" t="s">
        <v>642</v>
      </c>
      <c r="AB828" t="s">
        <v>592</v>
      </c>
      <c r="AG828" t="s">
        <v>581</v>
      </c>
      <c r="AN828" t="s">
        <v>592</v>
      </c>
      <c r="AO828" t="s">
        <v>592</v>
      </c>
      <c r="AP828" t="s">
        <v>592</v>
      </c>
      <c r="AQ828" t="s">
        <v>592</v>
      </c>
      <c r="AR828" t="s">
        <v>592</v>
      </c>
      <c r="AS828" t="s">
        <v>592</v>
      </c>
      <c r="AT828" t="s">
        <v>592</v>
      </c>
      <c r="AU828" t="s">
        <v>592</v>
      </c>
      <c r="CD828" t="s">
        <v>643</v>
      </c>
      <c r="DB828" t="s">
        <v>592</v>
      </c>
      <c r="DF828" t="s">
        <v>592</v>
      </c>
      <c r="DJ828" t="s">
        <v>592</v>
      </c>
      <c r="DN828" t="s">
        <v>592</v>
      </c>
      <c r="DR828" t="s">
        <v>592</v>
      </c>
      <c r="DV828" t="s">
        <v>592</v>
      </c>
      <c r="DZ828" t="s">
        <v>592</v>
      </c>
      <c r="ED828" t="s">
        <v>592</v>
      </c>
      <c r="EH828" t="s">
        <v>592</v>
      </c>
      <c r="EL828" t="s">
        <v>592</v>
      </c>
      <c r="EP828" t="s">
        <v>592</v>
      </c>
      <c r="ET828" t="s">
        <v>592</v>
      </c>
      <c r="EX828" t="s">
        <v>592</v>
      </c>
      <c r="FB828" t="s">
        <v>592</v>
      </c>
      <c r="FF828" t="s">
        <v>592</v>
      </c>
      <c r="FJ828" t="s">
        <v>592</v>
      </c>
      <c r="FN828" t="s">
        <v>592</v>
      </c>
      <c r="FR828" t="s">
        <v>592</v>
      </c>
      <c r="FV828" t="s">
        <v>592</v>
      </c>
      <c r="FZ828" t="s">
        <v>592</v>
      </c>
      <c r="GD828" t="s">
        <v>592</v>
      </c>
      <c r="GH828" t="s">
        <v>592</v>
      </c>
      <c r="GL828" t="s">
        <v>592</v>
      </c>
      <c r="GP828" t="s">
        <v>592</v>
      </c>
      <c r="GT828" t="s">
        <v>592</v>
      </c>
      <c r="GX828" t="s">
        <v>592</v>
      </c>
      <c r="HB828" t="s">
        <v>592</v>
      </c>
      <c r="HF828" t="s">
        <v>592</v>
      </c>
      <c r="HJ828" t="s">
        <v>592</v>
      </c>
      <c r="HN828" t="s">
        <v>592</v>
      </c>
      <c r="HR828" t="s">
        <v>592</v>
      </c>
      <c r="HV828" t="s">
        <v>592</v>
      </c>
      <c r="HZ828" t="s">
        <v>592</v>
      </c>
      <c r="ID828" t="s">
        <v>592</v>
      </c>
      <c r="VD828" t="s">
        <v>644</v>
      </c>
      <c r="VE828" t="s">
        <v>645</v>
      </c>
      <c r="VF828" t="s">
        <v>646</v>
      </c>
      <c r="VG828" t="s">
        <v>647</v>
      </c>
      <c r="VH828" t="s">
        <v>648</v>
      </c>
    </row>
    <row r="829" spans="1:580" x14ac:dyDescent="0.2">
      <c r="A829" s="3" t="s">
        <v>580</v>
      </c>
      <c r="E829" s="4">
        <v>44775.447777777779</v>
      </c>
      <c r="F829" s="3" t="s">
        <v>581</v>
      </c>
      <c r="G829" s="3" t="s">
        <v>581</v>
      </c>
      <c r="H829" s="3" t="s">
        <v>581</v>
      </c>
      <c r="I829" s="3" t="s">
        <v>582</v>
      </c>
      <c r="J829" s="3" t="s">
        <v>582</v>
      </c>
      <c r="K829" t="s">
        <v>1008</v>
      </c>
      <c r="L829" t="s">
        <v>584</v>
      </c>
      <c r="M829" t="s">
        <v>1009</v>
      </c>
      <c r="O829" s="5">
        <v>44775</v>
      </c>
      <c r="V829" s="3" t="s">
        <v>586</v>
      </c>
      <c r="W829" t="s">
        <v>2283</v>
      </c>
      <c r="X829" s="3" t="s">
        <v>588</v>
      </c>
      <c r="Y829" t="s">
        <v>2284</v>
      </c>
      <c r="Z829" t="s">
        <v>634</v>
      </c>
      <c r="AA829" t="s">
        <v>642</v>
      </c>
      <c r="AB829" t="s">
        <v>592</v>
      </c>
      <c r="AG829" t="s">
        <v>581</v>
      </c>
      <c r="AN829" t="s">
        <v>592</v>
      </c>
      <c r="AO829" t="s">
        <v>592</v>
      </c>
      <c r="AP829" t="s">
        <v>592</v>
      </c>
      <c r="AQ829" t="s">
        <v>592</v>
      </c>
      <c r="AR829" t="s">
        <v>592</v>
      </c>
      <c r="AS829" t="s">
        <v>592</v>
      </c>
      <c r="AT829" t="s">
        <v>592</v>
      </c>
      <c r="AU829" t="s">
        <v>592</v>
      </c>
      <c r="CD829" t="s">
        <v>643</v>
      </c>
      <c r="DB829" t="s">
        <v>592</v>
      </c>
      <c r="DF829" t="s">
        <v>592</v>
      </c>
      <c r="DJ829" t="s">
        <v>592</v>
      </c>
      <c r="DN829" t="s">
        <v>592</v>
      </c>
      <c r="DR829" t="s">
        <v>592</v>
      </c>
      <c r="DV829" t="s">
        <v>592</v>
      </c>
      <c r="DZ829" t="s">
        <v>592</v>
      </c>
      <c r="ED829" t="s">
        <v>592</v>
      </c>
      <c r="EH829" t="s">
        <v>592</v>
      </c>
      <c r="EL829" t="s">
        <v>592</v>
      </c>
      <c r="EP829" t="s">
        <v>592</v>
      </c>
      <c r="ET829" t="s">
        <v>592</v>
      </c>
      <c r="EX829" t="s">
        <v>592</v>
      </c>
      <c r="FB829" t="s">
        <v>592</v>
      </c>
      <c r="FF829" t="s">
        <v>592</v>
      </c>
      <c r="FJ829" t="s">
        <v>592</v>
      </c>
      <c r="FN829" t="s">
        <v>592</v>
      </c>
      <c r="FR829" t="s">
        <v>592</v>
      </c>
      <c r="FV829" t="s">
        <v>592</v>
      </c>
      <c r="FZ829" t="s">
        <v>592</v>
      </c>
      <c r="GD829" t="s">
        <v>592</v>
      </c>
      <c r="GH829" t="s">
        <v>592</v>
      </c>
      <c r="GL829" t="s">
        <v>592</v>
      </c>
      <c r="GP829" t="s">
        <v>592</v>
      </c>
      <c r="GT829" t="s">
        <v>592</v>
      </c>
      <c r="GX829" t="s">
        <v>592</v>
      </c>
      <c r="HB829" t="s">
        <v>592</v>
      </c>
      <c r="HF829" t="s">
        <v>592</v>
      </c>
      <c r="HJ829" t="s">
        <v>592</v>
      </c>
      <c r="HN829" t="s">
        <v>592</v>
      </c>
      <c r="HR829" t="s">
        <v>592</v>
      </c>
      <c r="HV829" t="s">
        <v>592</v>
      </c>
      <c r="HZ829" t="s">
        <v>592</v>
      </c>
      <c r="ID829" t="s">
        <v>592</v>
      </c>
      <c r="VD829" t="s">
        <v>644</v>
      </c>
      <c r="VE829" t="s">
        <v>645</v>
      </c>
      <c r="VF829" t="s">
        <v>646</v>
      </c>
      <c r="VG829" t="s">
        <v>647</v>
      </c>
      <c r="VH829" t="s">
        <v>648</v>
      </c>
    </row>
    <row r="830" spans="1:580" x14ac:dyDescent="0.2">
      <c r="A830" s="3" t="s">
        <v>580</v>
      </c>
      <c r="E830" s="4">
        <v>44775.447777777779</v>
      </c>
      <c r="F830" s="3" t="s">
        <v>581</v>
      </c>
      <c r="G830" s="3" t="s">
        <v>581</v>
      </c>
      <c r="H830" s="3" t="s">
        <v>581</v>
      </c>
      <c r="I830" s="3" t="s">
        <v>582</v>
      </c>
      <c r="J830" s="3" t="s">
        <v>582</v>
      </c>
      <c r="K830" t="s">
        <v>1008</v>
      </c>
      <c r="L830" t="s">
        <v>584</v>
      </c>
      <c r="M830" t="s">
        <v>1009</v>
      </c>
      <c r="O830" s="5">
        <v>44775</v>
      </c>
      <c r="V830" s="3" t="s">
        <v>586</v>
      </c>
      <c r="W830" t="s">
        <v>2285</v>
      </c>
      <c r="X830" s="3" t="s">
        <v>588</v>
      </c>
      <c r="Y830" t="s">
        <v>2286</v>
      </c>
      <c r="Z830" t="s">
        <v>634</v>
      </c>
      <c r="AA830" t="s">
        <v>642</v>
      </c>
      <c r="AB830" t="s">
        <v>592</v>
      </c>
      <c r="AG830" t="s">
        <v>581</v>
      </c>
      <c r="AN830" t="s">
        <v>592</v>
      </c>
      <c r="AO830" t="s">
        <v>592</v>
      </c>
      <c r="AP830" t="s">
        <v>592</v>
      </c>
      <c r="AQ830" t="s">
        <v>592</v>
      </c>
      <c r="AR830" t="s">
        <v>592</v>
      </c>
      <c r="AS830" t="s">
        <v>592</v>
      </c>
      <c r="AT830" t="s">
        <v>592</v>
      </c>
      <c r="AU830" t="s">
        <v>592</v>
      </c>
      <c r="CD830" t="s">
        <v>643</v>
      </c>
      <c r="DB830" t="s">
        <v>592</v>
      </c>
      <c r="DF830" t="s">
        <v>592</v>
      </c>
      <c r="DJ830" t="s">
        <v>592</v>
      </c>
      <c r="DN830" t="s">
        <v>592</v>
      </c>
      <c r="DR830" t="s">
        <v>592</v>
      </c>
      <c r="DV830" t="s">
        <v>592</v>
      </c>
      <c r="DZ830" t="s">
        <v>592</v>
      </c>
      <c r="ED830" t="s">
        <v>592</v>
      </c>
      <c r="EH830" t="s">
        <v>592</v>
      </c>
      <c r="EL830" t="s">
        <v>592</v>
      </c>
      <c r="EP830" t="s">
        <v>592</v>
      </c>
      <c r="ET830" t="s">
        <v>592</v>
      </c>
      <c r="EX830" t="s">
        <v>592</v>
      </c>
      <c r="FB830" t="s">
        <v>592</v>
      </c>
      <c r="FF830" t="s">
        <v>592</v>
      </c>
      <c r="FJ830" t="s">
        <v>592</v>
      </c>
      <c r="FN830" t="s">
        <v>592</v>
      </c>
      <c r="FR830" t="s">
        <v>592</v>
      </c>
      <c r="FV830" t="s">
        <v>592</v>
      </c>
      <c r="FZ830" t="s">
        <v>592</v>
      </c>
      <c r="GD830" t="s">
        <v>592</v>
      </c>
      <c r="GH830" t="s">
        <v>592</v>
      </c>
      <c r="GL830" t="s">
        <v>592</v>
      </c>
      <c r="GP830" t="s">
        <v>592</v>
      </c>
      <c r="GT830" t="s">
        <v>592</v>
      </c>
      <c r="GX830" t="s">
        <v>592</v>
      </c>
      <c r="HB830" t="s">
        <v>592</v>
      </c>
      <c r="HF830" t="s">
        <v>592</v>
      </c>
      <c r="HJ830" t="s">
        <v>592</v>
      </c>
      <c r="HN830" t="s">
        <v>592</v>
      </c>
      <c r="HR830" t="s">
        <v>592</v>
      </c>
      <c r="HV830" t="s">
        <v>592</v>
      </c>
      <c r="HZ830" t="s">
        <v>592</v>
      </c>
      <c r="ID830" t="s">
        <v>592</v>
      </c>
      <c r="VD830" t="s">
        <v>644</v>
      </c>
      <c r="VE830" t="s">
        <v>645</v>
      </c>
      <c r="VF830" t="s">
        <v>646</v>
      </c>
      <c r="VG830" t="s">
        <v>647</v>
      </c>
      <c r="VH830" t="s">
        <v>648</v>
      </c>
    </row>
    <row r="831" spans="1:580" x14ac:dyDescent="0.2">
      <c r="A831" s="3" t="s">
        <v>580</v>
      </c>
      <c r="E831" s="4">
        <v>44775.447777777779</v>
      </c>
      <c r="F831" s="3" t="s">
        <v>581</v>
      </c>
      <c r="G831" s="3" t="s">
        <v>581</v>
      </c>
      <c r="H831" s="3" t="s">
        <v>581</v>
      </c>
      <c r="I831" s="3" t="s">
        <v>582</v>
      </c>
      <c r="J831" s="3" t="s">
        <v>582</v>
      </c>
      <c r="K831" t="s">
        <v>1008</v>
      </c>
      <c r="L831" t="s">
        <v>584</v>
      </c>
      <c r="M831" t="s">
        <v>1009</v>
      </c>
      <c r="O831" s="5">
        <v>44775</v>
      </c>
      <c r="V831" s="3" t="s">
        <v>586</v>
      </c>
      <c r="W831" t="s">
        <v>2287</v>
      </c>
      <c r="X831" s="3" t="s">
        <v>588</v>
      </c>
      <c r="Y831" t="s">
        <v>2288</v>
      </c>
      <c r="Z831" t="s">
        <v>634</v>
      </c>
      <c r="AA831" t="s">
        <v>642</v>
      </c>
      <c r="AB831" t="s">
        <v>592</v>
      </c>
      <c r="AG831" t="s">
        <v>581</v>
      </c>
      <c r="AN831" t="s">
        <v>592</v>
      </c>
      <c r="AO831" t="s">
        <v>592</v>
      </c>
      <c r="AP831" t="s">
        <v>592</v>
      </c>
      <c r="AQ831" t="s">
        <v>592</v>
      </c>
      <c r="AR831" t="s">
        <v>592</v>
      </c>
      <c r="AS831" t="s">
        <v>592</v>
      </c>
      <c r="AT831" t="s">
        <v>592</v>
      </c>
      <c r="AU831" t="s">
        <v>592</v>
      </c>
      <c r="CD831" t="s">
        <v>643</v>
      </c>
      <c r="DB831" t="s">
        <v>592</v>
      </c>
      <c r="DF831" t="s">
        <v>592</v>
      </c>
      <c r="DJ831" t="s">
        <v>592</v>
      </c>
      <c r="DN831" t="s">
        <v>592</v>
      </c>
      <c r="DR831" t="s">
        <v>592</v>
      </c>
      <c r="DV831" t="s">
        <v>592</v>
      </c>
      <c r="DZ831" t="s">
        <v>592</v>
      </c>
      <c r="ED831" t="s">
        <v>592</v>
      </c>
      <c r="EH831" t="s">
        <v>592</v>
      </c>
      <c r="EL831" t="s">
        <v>592</v>
      </c>
      <c r="EP831" t="s">
        <v>592</v>
      </c>
      <c r="ET831" t="s">
        <v>592</v>
      </c>
      <c r="EX831" t="s">
        <v>592</v>
      </c>
      <c r="FB831" t="s">
        <v>592</v>
      </c>
      <c r="FF831" t="s">
        <v>592</v>
      </c>
      <c r="FJ831" t="s">
        <v>592</v>
      </c>
      <c r="FN831" t="s">
        <v>592</v>
      </c>
      <c r="FR831" t="s">
        <v>592</v>
      </c>
      <c r="FV831" t="s">
        <v>592</v>
      </c>
      <c r="FZ831" t="s">
        <v>592</v>
      </c>
      <c r="GD831" t="s">
        <v>592</v>
      </c>
      <c r="GH831" t="s">
        <v>592</v>
      </c>
      <c r="GL831" t="s">
        <v>592</v>
      </c>
      <c r="GP831" t="s">
        <v>592</v>
      </c>
      <c r="GT831" t="s">
        <v>592</v>
      </c>
      <c r="GX831" t="s">
        <v>592</v>
      </c>
      <c r="HB831" t="s">
        <v>592</v>
      </c>
      <c r="HF831" t="s">
        <v>592</v>
      </c>
      <c r="HJ831" t="s">
        <v>592</v>
      </c>
      <c r="HN831" t="s">
        <v>592</v>
      </c>
      <c r="HR831" t="s">
        <v>592</v>
      </c>
      <c r="HV831" t="s">
        <v>592</v>
      </c>
      <c r="HZ831" t="s">
        <v>592</v>
      </c>
      <c r="ID831" t="s">
        <v>592</v>
      </c>
      <c r="VD831" t="s">
        <v>644</v>
      </c>
      <c r="VE831" t="s">
        <v>645</v>
      </c>
      <c r="VF831" t="s">
        <v>646</v>
      </c>
      <c r="VG831" t="s">
        <v>647</v>
      </c>
      <c r="VH831" t="s">
        <v>648</v>
      </c>
    </row>
    <row r="832" spans="1:580" x14ac:dyDescent="0.2">
      <c r="A832" s="3" t="s">
        <v>580</v>
      </c>
      <c r="E832" s="4">
        <v>44775.447777777779</v>
      </c>
      <c r="F832" s="3" t="s">
        <v>581</v>
      </c>
      <c r="G832" s="3" t="s">
        <v>581</v>
      </c>
      <c r="H832" s="3" t="s">
        <v>581</v>
      </c>
      <c r="I832" s="3" t="s">
        <v>582</v>
      </c>
      <c r="J832" s="3" t="s">
        <v>582</v>
      </c>
      <c r="K832" t="s">
        <v>1008</v>
      </c>
      <c r="L832" t="s">
        <v>584</v>
      </c>
      <c r="M832" t="s">
        <v>1009</v>
      </c>
      <c r="O832" s="5">
        <v>44775</v>
      </c>
      <c r="V832" s="3" t="s">
        <v>586</v>
      </c>
      <c r="W832" t="s">
        <v>2289</v>
      </c>
      <c r="X832" s="3" t="s">
        <v>588</v>
      </c>
      <c r="Y832" t="s">
        <v>2290</v>
      </c>
      <c r="Z832" t="s">
        <v>634</v>
      </c>
      <c r="AA832" t="s">
        <v>591</v>
      </c>
      <c r="AB832" t="s">
        <v>592</v>
      </c>
      <c r="AG832" t="s">
        <v>582</v>
      </c>
      <c r="AN832" t="s">
        <v>581</v>
      </c>
      <c r="AO832" t="s">
        <v>594</v>
      </c>
      <c r="AP832" t="s">
        <v>592</v>
      </c>
      <c r="AQ832" t="s">
        <v>592</v>
      </c>
      <c r="AR832" t="s">
        <v>592</v>
      </c>
      <c r="AS832" t="s">
        <v>592</v>
      </c>
      <c r="AT832" t="s">
        <v>592</v>
      </c>
      <c r="AU832" t="s">
        <v>592</v>
      </c>
      <c r="CD832" t="s">
        <v>582</v>
      </c>
      <c r="DB832" t="s">
        <v>582</v>
      </c>
      <c r="DF832" t="s">
        <v>582</v>
      </c>
      <c r="DJ832" t="s">
        <v>581</v>
      </c>
      <c r="DN832" t="s">
        <v>582</v>
      </c>
      <c r="DR832" t="s">
        <v>581</v>
      </c>
      <c r="DV832" t="s">
        <v>582</v>
      </c>
      <c r="DZ832" t="s">
        <v>581</v>
      </c>
      <c r="ED832" t="s">
        <v>582</v>
      </c>
      <c r="EH832" t="s">
        <v>581</v>
      </c>
      <c r="EL832" t="s">
        <v>582</v>
      </c>
      <c r="EP832" t="s">
        <v>582</v>
      </c>
      <c r="ET832" t="s">
        <v>582</v>
      </c>
      <c r="EX832" t="s">
        <v>582</v>
      </c>
      <c r="FB832" t="s">
        <v>582</v>
      </c>
      <c r="FF832" t="s">
        <v>582</v>
      </c>
      <c r="FJ832" t="s">
        <v>582</v>
      </c>
      <c r="FN832" t="s">
        <v>582</v>
      </c>
      <c r="FR832" t="s">
        <v>582</v>
      </c>
      <c r="FV832" t="s">
        <v>582</v>
      </c>
      <c r="FZ832" t="s">
        <v>582</v>
      </c>
      <c r="GD832" t="s">
        <v>582</v>
      </c>
      <c r="GH832" t="s">
        <v>582</v>
      </c>
      <c r="GL832" t="s">
        <v>582</v>
      </c>
      <c r="GP832" t="s">
        <v>582</v>
      </c>
      <c r="GT832" t="s">
        <v>582</v>
      </c>
      <c r="GX832" t="s">
        <v>582</v>
      </c>
      <c r="HB832" t="s">
        <v>582</v>
      </c>
      <c r="HF832" t="s">
        <v>582</v>
      </c>
      <c r="HJ832" t="s">
        <v>582</v>
      </c>
      <c r="HN832" t="s">
        <v>582</v>
      </c>
      <c r="HR832" t="s">
        <v>582</v>
      </c>
      <c r="HV832" t="s">
        <v>581</v>
      </c>
      <c r="HZ832" t="s">
        <v>582</v>
      </c>
      <c r="ID832" t="s">
        <v>582</v>
      </c>
      <c r="VD832" t="s">
        <v>601</v>
      </c>
      <c r="VE832" t="s">
        <v>602</v>
      </c>
      <c r="VF832" t="s">
        <v>596</v>
      </c>
      <c r="VG832" t="s">
        <v>597</v>
      </c>
      <c r="VH832" t="s">
        <v>603</v>
      </c>
    </row>
    <row r="833" spans="1:580" x14ac:dyDescent="0.2">
      <c r="A833" s="3" t="s">
        <v>580</v>
      </c>
      <c r="E833" s="4">
        <v>44775.447777777779</v>
      </c>
      <c r="F833" s="3" t="s">
        <v>581</v>
      </c>
      <c r="G833" s="3" t="s">
        <v>581</v>
      </c>
      <c r="H833" s="3" t="s">
        <v>581</v>
      </c>
      <c r="I833" s="3" t="s">
        <v>582</v>
      </c>
      <c r="J833" s="3" t="s">
        <v>582</v>
      </c>
      <c r="K833" t="s">
        <v>1008</v>
      </c>
      <c r="L833" t="s">
        <v>584</v>
      </c>
      <c r="M833" t="s">
        <v>1009</v>
      </c>
      <c r="O833" s="5">
        <v>44775</v>
      </c>
      <c r="V833" s="3" t="s">
        <v>586</v>
      </c>
      <c r="W833" t="s">
        <v>2291</v>
      </c>
      <c r="X833" s="3" t="s">
        <v>588</v>
      </c>
      <c r="Y833" t="s">
        <v>2292</v>
      </c>
      <c r="Z833" t="s">
        <v>634</v>
      </c>
      <c r="AA833" t="s">
        <v>591</v>
      </c>
      <c r="AB833" t="s">
        <v>592</v>
      </c>
      <c r="AG833" t="s">
        <v>582</v>
      </c>
      <c r="AN833" t="s">
        <v>581</v>
      </c>
      <c r="AO833" t="s">
        <v>594</v>
      </c>
      <c r="AP833" t="s">
        <v>592</v>
      </c>
      <c r="AQ833" t="s">
        <v>592</v>
      </c>
      <c r="AR833" t="s">
        <v>592</v>
      </c>
      <c r="AS833" t="s">
        <v>592</v>
      </c>
      <c r="AT833" t="s">
        <v>592</v>
      </c>
      <c r="AU833" t="s">
        <v>592</v>
      </c>
      <c r="CD833" t="s">
        <v>582</v>
      </c>
      <c r="DB833" t="s">
        <v>582</v>
      </c>
      <c r="DF833" t="s">
        <v>582</v>
      </c>
      <c r="DJ833" t="s">
        <v>581</v>
      </c>
      <c r="DN833" t="s">
        <v>582</v>
      </c>
      <c r="DR833" t="s">
        <v>581</v>
      </c>
      <c r="DV833" t="s">
        <v>582</v>
      </c>
      <c r="DZ833" t="s">
        <v>581</v>
      </c>
      <c r="ED833" t="s">
        <v>582</v>
      </c>
      <c r="EH833" t="s">
        <v>581</v>
      </c>
      <c r="EL833" t="s">
        <v>582</v>
      </c>
      <c r="EP833" t="s">
        <v>582</v>
      </c>
      <c r="ET833" t="s">
        <v>582</v>
      </c>
      <c r="EX833" t="s">
        <v>582</v>
      </c>
      <c r="FB833" t="s">
        <v>582</v>
      </c>
      <c r="FF833" t="s">
        <v>582</v>
      </c>
      <c r="FJ833" t="s">
        <v>582</v>
      </c>
      <c r="FN833" t="s">
        <v>582</v>
      </c>
      <c r="FR833" t="s">
        <v>582</v>
      </c>
      <c r="FV833" t="s">
        <v>582</v>
      </c>
      <c r="FZ833" t="s">
        <v>582</v>
      </c>
      <c r="GD833" t="s">
        <v>582</v>
      </c>
      <c r="GH833" t="s">
        <v>582</v>
      </c>
      <c r="GL833" t="s">
        <v>582</v>
      </c>
      <c r="GP833" t="s">
        <v>582</v>
      </c>
      <c r="GT833" t="s">
        <v>582</v>
      </c>
      <c r="GX833" t="s">
        <v>582</v>
      </c>
      <c r="HB833" t="s">
        <v>582</v>
      </c>
      <c r="HF833" t="s">
        <v>582</v>
      </c>
      <c r="HJ833" t="s">
        <v>582</v>
      </c>
      <c r="HN833" t="s">
        <v>582</v>
      </c>
      <c r="HR833" t="s">
        <v>582</v>
      </c>
      <c r="HV833" t="s">
        <v>581</v>
      </c>
      <c r="HZ833" t="s">
        <v>582</v>
      </c>
      <c r="ID833" t="s">
        <v>582</v>
      </c>
      <c r="VD833" t="s">
        <v>601</v>
      </c>
      <c r="VE833" t="s">
        <v>602</v>
      </c>
      <c r="VF833" t="s">
        <v>596</v>
      </c>
      <c r="VG833" t="s">
        <v>597</v>
      </c>
      <c r="VH833" t="s">
        <v>603</v>
      </c>
    </row>
    <row r="834" spans="1:580" x14ac:dyDescent="0.2">
      <c r="A834" s="3" t="s">
        <v>580</v>
      </c>
      <c r="E834" s="4">
        <v>44775.447777777779</v>
      </c>
      <c r="F834" s="3" t="s">
        <v>581</v>
      </c>
      <c r="G834" s="3" t="s">
        <v>581</v>
      </c>
      <c r="H834" s="3" t="s">
        <v>581</v>
      </c>
      <c r="I834" s="3" t="s">
        <v>582</v>
      </c>
      <c r="J834" s="3" t="s">
        <v>582</v>
      </c>
      <c r="K834" t="s">
        <v>1008</v>
      </c>
      <c r="L834" t="s">
        <v>584</v>
      </c>
      <c r="M834" t="s">
        <v>1009</v>
      </c>
      <c r="O834" s="5">
        <v>44775</v>
      </c>
      <c r="V834" s="3" t="s">
        <v>586</v>
      </c>
      <c r="W834" t="s">
        <v>2293</v>
      </c>
      <c r="X834" s="3" t="s">
        <v>588</v>
      </c>
      <c r="Y834" t="s">
        <v>2294</v>
      </c>
      <c r="Z834" t="s">
        <v>634</v>
      </c>
      <c r="AA834" t="s">
        <v>591</v>
      </c>
      <c r="AB834" t="s">
        <v>592</v>
      </c>
      <c r="AG834" t="s">
        <v>582</v>
      </c>
      <c r="AN834" t="s">
        <v>581</v>
      </c>
      <c r="AO834" t="s">
        <v>594</v>
      </c>
      <c r="AP834" t="s">
        <v>592</v>
      </c>
      <c r="AQ834" t="s">
        <v>592</v>
      </c>
      <c r="AR834" t="s">
        <v>592</v>
      </c>
      <c r="AS834" t="s">
        <v>592</v>
      </c>
      <c r="AT834" t="s">
        <v>592</v>
      </c>
      <c r="AU834" t="s">
        <v>592</v>
      </c>
      <c r="CD834" t="s">
        <v>582</v>
      </c>
      <c r="DB834" t="s">
        <v>582</v>
      </c>
      <c r="DF834" t="s">
        <v>582</v>
      </c>
      <c r="DJ834" t="s">
        <v>581</v>
      </c>
      <c r="DN834" t="s">
        <v>582</v>
      </c>
      <c r="DR834" t="s">
        <v>581</v>
      </c>
      <c r="DV834" t="s">
        <v>582</v>
      </c>
      <c r="DZ834" t="s">
        <v>581</v>
      </c>
      <c r="ED834" t="s">
        <v>582</v>
      </c>
      <c r="EH834" t="s">
        <v>581</v>
      </c>
      <c r="EL834" t="s">
        <v>582</v>
      </c>
      <c r="EP834" t="s">
        <v>582</v>
      </c>
      <c r="ET834" t="s">
        <v>582</v>
      </c>
      <c r="EX834" t="s">
        <v>582</v>
      </c>
      <c r="FB834" t="s">
        <v>582</v>
      </c>
      <c r="FF834" t="s">
        <v>582</v>
      </c>
      <c r="FJ834" t="s">
        <v>582</v>
      </c>
      <c r="FN834" t="s">
        <v>582</v>
      </c>
      <c r="FR834" t="s">
        <v>582</v>
      </c>
      <c r="FV834" t="s">
        <v>582</v>
      </c>
      <c r="FZ834" t="s">
        <v>582</v>
      </c>
      <c r="GD834" t="s">
        <v>582</v>
      </c>
      <c r="GH834" t="s">
        <v>582</v>
      </c>
      <c r="GL834" t="s">
        <v>582</v>
      </c>
      <c r="GP834" t="s">
        <v>582</v>
      </c>
      <c r="GT834" t="s">
        <v>582</v>
      </c>
      <c r="GX834" t="s">
        <v>582</v>
      </c>
      <c r="HB834" t="s">
        <v>582</v>
      </c>
      <c r="HF834" t="s">
        <v>582</v>
      </c>
      <c r="HJ834" t="s">
        <v>582</v>
      </c>
      <c r="HN834" t="s">
        <v>582</v>
      </c>
      <c r="HR834" t="s">
        <v>582</v>
      </c>
      <c r="HV834" t="s">
        <v>581</v>
      </c>
      <c r="HZ834" t="s">
        <v>582</v>
      </c>
      <c r="ID834" t="s">
        <v>582</v>
      </c>
      <c r="VD834" t="s">
        <v>601</v>
      </c>
      <c r="VE834" t="s">
        <v>602</v>
      </c>
      <c r="VF834" t="s">
        <v>596</v>
      </c>
      <c r="VG834" t="s">
        <v>597</v>
      </c>
      <c r="VH834" t="s">
        <v>603</v>
      </c>
    </row>
    <row r="835" spans="1:580" x14ac:dyDescent="0.2">
      <c r="A835" s="3" t="s">
        <v>580</v>
      </c>
      <c r="E835" s="4">
        <v>44775.447777777779</v>
      </c>
      <c r="F835" s="3" t="s">
        <v>581</v>
      </c>
      <c r="G835" s="3" t="s">
        <v>581</v>
      </c>
      <c r="H835" s="3" t="s">
        <v>581</v>
      </c>
      <c r="I835" s="3" t="s">
        <v>582</v>
      </c>
      <c r="J835" s="3" t="s">
        <v>582</v>
      </c>
      <c r="K835" t="s">
        <v>1008</v>
      </c>
      <c r="L835" t="s">
        <v>584</v>
      </c>
      <c r="M835" t="s">
        <v>1009</v>
      </c>
      <c r="O835" s="5">
        <v>44775</v>
      </c>
      <c r="V835" s="3" t="s">
        <v>586</v>
      </c>
      <c r="W835" t="s">
        <v>2295</v>
      </c>
      <c r="X835" s="3" t="s">
        <v>588</v>
      </c>
      <c r="Y835" t="s">
        <v>2296</v>
      </c>
      <c r="Z835" t="s">
        <v>634</v>
      </c>
      <c r="AA835" t="s">
        <v>591</v>
      </c>
      <c r="AB835" t="s">
        <v>592</v>
      </c>
      <c r="AG835" t="s">
        <v>582</v>
      </c>
      <c r="AN835" t="s">
        <v>581</v>
      </c>
      <c r="AO835" t="s">
        <v>594</v>
      </c>
      <c r="AP835" t="s">
        <v>592</v>
      </c>
      <c r="AQ835" t="s">
        <v>592</v>
      </c>
      <c r="AR835" t="s">
        <v>592</v>
      </c>
      <c r="AS835" t="s">
        <v>592</v>
      </c>
      <c r="AT835" t="s">
        <v>592</v>
      </c>
      <c r="AU835" t="s">
        <v>592</v>
      </c>
      <c r="CD835" t="s">
        <v>582</v>
      </c>
      <c r="DB835" t="s">
        <v>582</v>
      </c>
      <c r="DF835" t="s">
        <v>582</v>
      </c>
      <c r="DJ835" t="s">
        <v>581</v>
      </c>
      <c r="DN835" t="s">
        <v>582</v>
      </c>
      <c r="DR835" t="s">
        <v>581</v>
      </c>
      <c r="DV835" t="s">
        <v>582</v>
      </c>
      <c r="DZ835" t="s">
        <v>581</v>
      </c>
      <c r="ED835" t="s">
        <v>582</v>
      </c>
      <c r="EH835" t="s">
        <v>581</v>
      </c>
      <c r="EL835" t="s">
        <v>582</v>
      </c>
      <c r="EP835" t="s">
        <v>582</v>
      </c>
      <c r="ET835" t="s">
        <v>582</v>
      </c>
      <c r="EX835" t="s">
        <v>582</v>
      </c>
      <c r="FB835" t="s">
        <v>582</v>
      </c>
      <c r="FF835" t="s">
        <v>582</v>
      </c>
      <c r="FJ835" t="s">
        <v>582</v>
      </c>
      <c r="FN835" t="s">
        <v>582</v>
      </c>
      <c r="FR835" t="s">
        <v>582</v>
      </c>
      <c r="FV835" t="s">
        <v>582</v>
      </c>
      <c r="FZ835" t="s">
        <v>582</v>
      </c>
      <c r="GD835" t="s">
        <v>582</v>
      </c>
      <c r="GH835" t="s">
        <v>582</v>
      </c>
      <c r="GL835" t="s">
        <v>582</v>
      </c>
      <c r="GP835" t="s">
        <v>582</v>
      </c>
      <c r="GT835" t="s">
        <v>582</v>
      </c>
      <c r="GX835" t="s">
        <v>582</v>
      </c>
      <c r="HB835" t="s">
        <v>582</v>
      </c>
      <c r="HF835" t="s">
        <v>582</v>
      </c>
      <c r="HJ835" t="s">
        <v>582</v>
      </c>
      <c r="HN835" t="s">
        <v>582</v>
      </c>
      <c r="HR835" t="s">
        <v>582</v>
      </c>
      <c r="HV835" t="s">
        <v>581</v>
      </c>
      <c r="HZ835" t="s">
        <v>582</v>
      </c>
      <c r="ID835" t="s">
        <v>582</v>
      </c>
      <c r="VD835" t="s">
        <v>601</v>
      </c>
      <c r="VE835" t="s">
        <v>602</v>
      </c>
      <c r="VF835" t="s">
        <v>596</v>
      </c>
      <c r="VG835" t="s">
        <v>597</v>
      </c>
      <c r="VH835" t="s">
        <v>603</v>
      </c>
    </row>
    <row r="836" spans="1:580" x14ac:dyDescent="0.2">
      <c r="A836" s="3" t="s">
        <v>580</v>
      </c>
      <c r="E836" s="4">
        <v>44775.447777777779</v>
      </c>
      <c r="F836" s="3" t="s">
        <v>581</v>
      </c>
      <c r="G836" s="3" t="s">
        <v>581</v>
      </c>
      <c r="H836" s="3" t="s">
        <v>581</v>
      </c>
      <c r="I836" s="3" t="s">
        <v>582</v>
      </c>
      <c r="J836" s="3" t="s">
        <v>582</v>
      </c>
      <c r="K836" t="s">
        <v>1008</v>
      </c>
      <c r="L836" t="s">
        <v>584</v>
      </c>
      <c r="M836" t="s">
        <v>1009</v>
      </c>
      <c r="O836" s="5">
        <v>44775</v>
      </c>
      <c r="V836" s="3" t="s">
        <v>586</v>
      </c>
      <c r="W836" t="s">
        <v>2297</v>
      </c>
      <c r="X836" s="3" t="s">
        <v>588</v>
      </c>
      <c r="Y836" t="s">
        <v>2298</v>
      </c>
      <c r="Z836" t="s">
        <v>634</v>
      </c>
      <c r="AA836" t="s">
        <v>591</v>
      </c>
      <c r="AB836" t="s">
        <v>592</v>
      </c>
      <c r="AG836" t="s">
        <v>582</v>
      </c>
      <c r="AN836" t="s">
        <v>593</v>
      </c>
      <c r="AO836" t="s">
        <v>1028</v>
      </c>
      <c r="AP836" t="s">
        <v>581</v>
      </c>
      <c r="AQ836" t="s">
        <v>581</v>
      </c>
      <c r="AR836" t="s">
        <v>581</v>
      </c>
      <c r="AS836" t="s">
        <v>592</v>
      </c>
      <c r="AT836" t="s">
        <v>592</v>
      </c>
      <c r="AU836" t="s">
        <v>592</v>
      </c>
      <c r="CD836" t="s">
        <v>582</v>
      </c>
      <c r="DB836" t="s">
        <v>582</v>
      </c>
      <c r="DF836" t="s">
        <v>582</v>
      </c>
      <c r="DJ836" t="s">
        <v>581</v>
      </c>
      <c r="DN836" t="s">
        <v>582</v>
      </c>
      <c r="DR836" t="s">
        <v>581</v>
      </c>
      <c r="DV836" t="s">
        <v>582</v>
      </c>
      <c r="DZ836" t="s">
        <v>581</v>
      </c>
      <c r="ED836" t="s">
        <v>582</v>
      </c>
      <c r="EH836" t="s">
        <v>581</v>
      </c>
      <c r="EL836" t="s">
        <v>582</v>
      </c>
      <c r="EP836" t="s">
        <v>582</v>
      </c>
      <c r="ET836" t="s">
        <v>582</v>
      </c>
      <c r="EX836" t="s">
        <v>582</v>
      </c>
      <c r="FB836" t="s">
        <v>582</v>
      </c>
      <c r="FF836" t="s">
        <v>582</v>
      </c>
      <c r="FJ836" t="s">
        <v>582</v>
      </c>
      <c r="FN836" t="s">
        <v>582</v>
      </c>
      <c r="FR836" t="s">
        <v>582</v>
      </c>
      <c r="FV836" t="s">
        <v>582</v>
      </c>
      <c r="FZ836" t="s">
        <v>582</v>
      </c>
      <c r="GD836" t="s">
        <v>582</v>
      </c>
      <c r="GH836" t="s">
        <v>582</v>
      </c>
      <c r="GL836" t="s">
        <v>582</v>
      </c>
      <c r="GP836" t="s">
        <v>582</v>
      </c>
      <c r="GT836" t="s">
        <v>582</v>
      </c>
      <c r="GX836" t="s">
        <v>582</v>
      </c>
      <c r="HB836" t="s">
        <v>582</v>
      </c>
      <c r="HF836" t="s">
        <v>582</v>
      </c>
      <c r="HJ836" t="s">
        <v>582</v>
      </c>
      <c r="HN836" t="s">
        <v>582</v>
      </c>
      <c r="HR836" t="s">
        <v>582</v>
      </c>
      <c r="HV836" t="s">
        <v>581</v>
      </c>
      <c r="HZ836" t="s">
        <v>582</v>
      </c>
      <c r="ID836" t="s">
        <v>582</v>
      </c>
      <c r="VD836" t="s">
        <v>588</v>
      </c>
      <c r="VE836" t="s">
        <v>602</v>
      </c>
      <c r="VF836" t="s">
        <v>596</v>
      </c>
      <c r="VG836" t="s">
        <v>597</v>
      </c>
      <c r="VH836" t="s">
        <v>603</v>
      </c>
    </row>
    <row r="837" spans="1:580" x14ac:dyDescent="0.2">
      <c r="A837" s="3" t="s">
        <v>580</v>
      </c>
      <c r="E837" s="4">
        <v>44775.447777777779</v>
      </c>
      <c r="F837" s="3" t="s">
        <v>581</v>
      </c>
      <c r="G837" s="3" t="s">
        <v>581</v>
      </c>
      <c r="H837" s="3" t="s">
        <v>581</v>
      </c>
      <c r="I837" s="3" t="s">
        <v>582</v>
      </c>
      <c r="J837" s="3" t="s">
        <v>582</v>
      </c>
      <c r="K837" t="s">
        <v>1008</v>
      </c>
      <c r="L837" t="s">
        <v>584</v>
      </c>
      <c r="M837" t="s">
        <v>1009</v>
      </c>
      <c r="O837" s="5">
        <v>44775</v>
      </c>
      <c r="V837" s="3" t="s">
        <v>586</v>
      </c>
      <c r="W837" t="s">
        <v>2299</v>
      </c>
      <c r="X837" s="3" t="s">
        <v>588</v>
      </c>
      <c r="Y837" t="s">
        <v>2300</v>
      </c>
      <c r="Z837" t="s">
        <v>634</v>
      </c>
      <c r="AA837" t="s">
        <v>642</v>
      </c>
      <c r="AB837" t="s">
        <v>592</v>
      </c>
      <c r="AG837" t="s">
        <v>581</v>
      </c>
      <c r="AN837" t="s">
        <v>592</v>
      </c>
      <c r="AO837" t="s">
        <v>592</v>
      </c>
      <c r="AP837" t="s">
        <v>592</v>
      </c>
      <c r="AQ837" t="s">
        <v>592</v>
      </c>
      <c r="AR837" t="s">
        <v>592</v>
      </c>
      <c r="AS837" t="s">
        <v>592</v>
      </c>
      <c r="AT837" t="s">
        <v>592</v>
      </c>
      <c r="AU837" t="s">
        <v>592</v>
      </c>
      <c r="CD837" t="s">
        <v>643</v>
      </c>
      <c r="DB837" t="s">
        <v>592</v>
      </c>
      <c r="DF837" t="s">
        <v>592</v>
      </c>
      <c r="DJ837" t="s">
        <v>592</v>
      </c>
      <c r="DN837" t="s">
        <v>592</v>
      </c>
      <c r="DR837" t="s">
        <v>592</v>
      </c>
      <c r="DV837" t="s">
        <v>592</v>
      </c>
      <c r="DZ837" t="s">
        <v>592</v>
      </c>
      <c r="ED837" t="s">
        <v>592</v>
      </c>
      <c r="EH837" t="s">
        <v>592</v>
      </c>
      <c r="EL837" t="s">
        <v>592</v>
      </c>
      <c r="EP837" t="s">
        <v>592</v>
      </c>
      <c r="ET837" t="s">
        <v>592</v>
      </c>
      <c r="EX837" t="s">
        <v>592</v>
      </c>
      <c r="FB837" t="s">
        <v>592</v>
      </c>
      <c r="FF837" t="s">
        <v>592</v>
      </c>
      <c r="FJ837" t="s">
        <v>592</v>
      </c>
      <c r="FN837" t="s">
        <v>592</v>
      </c>
      <c r="FR837" t="s">
        <v>592</v>
      </c>
      <c r="FV837" t="s">
        <v>592</v>
      </c>
      <c r="FZ837" t="s">
        <v>592</v>
      </c>
      <c r="GD837" t="s">
        <v>592</v>
      </c>
      <c r="GH837" t="s">
        <v>592</v>
      </c>
      <c r="GL837" t="s">
        <v>592</v>
      </c>
      <c r="GP837" t="s">
        <v>592</v>
      </c>
      <c r="GT837" t="s">
        <v>592</v>
      </c>
      <c r="GX837" t="s">
        <v>592</v>
      </c>
      <c r="HB837" t="s">
        <v>592</v>
      </c>
      <c r="HF837" t="s">
        <v>592</v>
      </c>
      <c r="HJ837" t="s">
        <v>592</v>
      </c>
      <c r="HN837" t="s">
        <v>592</v>
      </c>
      <c r="HR837" t="s">
        <v>592</v>
      </c>
      <c r="HV837" t="s">
        <v>592</v>
      </c>
      <c r="HZ837" t="s">
        <v>592</v>
      </c>
      <c r="ID837" t="s">
        <v>592</v>
      </c>
      <c r="VD837" t="s">
        <v>644</v>
      </c>
      <c r="VE837" t="s">
        <v>645</v>
      </c>
      <c r="VF837" t="s">
        <v>646</v>
      </c>
      <c r="VG837" t="s">
        <v>647</v>
      </c>
      <c r="VH837" t="s">
        <v>648</v>
      </c>
    </row>
    <row r="838" spans="1:580" x14ac:dyDescent="0.2">
      <c r="A838" s="3" t="s">
        <v>580</v>
      </c>
      <c r="E838" s="4">
        <v>44775.447777777779</v>
      </c>
      <c r="F838" s="3" t="s">
        <v>581</v>
      </c>
      <c r="G838" s="3" t="s">
        <v>581</v>
      </c>
      <c r="H838" s="3" t="s">
        <v>581</v>
      </c>
      <c r="I838" s="3" t="s">
        <v>582</v>
      </c>
      <c r="J838" s="3" t="s">
        <v>582</v>
      </c>
      <c r="K838" t="s">
        <v>1008</v>
      </c>
      <c r="L838" t="s">
        <v>584</v>
      </c>
      <c r="M838" t="s">
        <v>1009</v>
      </c>
      <c r="O838" s="5">
        <v>44775</v>
      </c>
      <c r="V838" s="3" t="s">
        <v>586</v>
      </c>
      <c r="W838" t="s">
        <v>2301</v>
      </c>
      <c r="X838" s="3" t="s">
        <v>588</v>
      </c>
      <c r="Y838" t="s">
        <v>2302</v>
      </c>
      <c r="Z838" t="s">
        <v>789</v>
      </c>
      <c r="AA838" t="s">
        <v>591</v>
      </c>
      <c r="AB838" t="s">
        <v>592</v>
      </c>
      <c r="AG838" t="s">
        <v>582</v>
      </c>
      <c r="AN838" t="s">
        <v>581</v>
      </c>
      <c r="AO838" t="s">
        <v>594</v>
      </c>
      <c r="AP838" t="s">
        <v>592</v>
      </c>
      <c r="AQ838" t="s">
        <v>592</v>
      </c>
      <c r="AR838" t="s">
        <v>592</v>
      </c>
      <c r="AS838" t="s">
        <v>592</v>
      </c>
      <c r="AT838" t="s">
        <v>592</v>
      </c>
      <c r="AU838" t="s">
        <v>592</v>
      </c>
      <c r="CD838" t="s">
        <v>582</v>
      </c>
      <c r="DB838" t="s">
        <v>582</v>
      </c>
      <c r="DF838" t="s">
        <v>582</v>
      </c>
      <c r="DJ838" t="s">
        <v>581</v>
      </c>
      <c r="DN838" t="s">
        <v>582</v>
      </c>
      <c r="DR838" t="s">
        <v>581</v>
      </c>
      <c r="DV838" t="s">
        <v>582</v>
      </c>
      <c r="DZ838" t="s">
        <v>581</v>
      </c>
      <c r="ED838" t="s">
        <v>582</v>
      </c>
      <c r="EH838" t="s">
        <v>581</v>
      </c>
      <c r="EL838" t="s">
        <v>582</v>
      </c>
      <c r="EP838" t="s">
        <v>582</v>
      </c>
      <c r="ET838" t="s">
        <v>582</v>
      </c>
      <c r="EX838" t="s">
        <v>582</v>
      </c>
      <c r="FB838" t="s">
        <v>582</v>
      </c>
      <c r="FF838" t="s">
        <v>582</v>
      </c>
      <c r="FJ838" t="s">
        <v>582</v>
      </c>
      <c r="FN838" t="s">
        <v>582</v>
      </c>
      <c r="FR838" t="s">
        <v>582</v>
      </c>
      <c r="FV838" t="s">
        <v>582</v>
      </c>
      <c r="FZ838" t="s">
        <v>582</v>
      </c>
      <c r="GD838" t="s">
        <v>582</v>
      </c>
      <c r="GH838" t="s">
        <v>582</v>
      </c>
      <c r="GL838" t="s">
        <v>582</v>
      </c>
      <c r="GP838" t="s">
        <v>582</v>
      </c>
      <c r="GT838" t="s">
        <v>582</v>
      </c>
      <c r="GX838" t="s">
        <v>582</v>
      </c>
      <c r="HB838" t="s">
        <v>582</v>
      </c>
      <c r="HF838" t="s">
        <v>582</v>
      </c>
      <c r="HJ838" t="s">
        <v>582</v>
      </c>
      <c r="HN838" t="s">
        <v>582</v>
      </c>
      <c r="HR838" t="s">
        <v>582</v>
      </c>
      <c r="HV838" t="s">
        <v>581</v>
      </c>
      <c r="HZ838" t="s">
        <v>582</v>
      </c>
      <c r="ID838" t="s">
        <v>582</v>
      </c>
      <c r="VD838" t="s">
        <v>601</v>
      </c>
      <c r="VE838" t="s">
        <v>602</v>
      </c>
      <c r="VF838" t="s">
        <v>596</v>
      </c>
      <c r="VG838" t="s">
        <v>597</v>
      </c>
      <c r="VH838" t="s">
        <v>603</v>
      </c>
    </row>
    <row r="839" spans="1:580" x14ac:dyDescent="0.2">
      <c r="A839" s="3" t="s">
        <v>580</v>
      </c>
      <c r="E839" s="4">
        <v>44775.447777777779</v>
      </c>
      <c r="F839" s="3" t="s">
        <v>581</v>
      </c>
      <c r="G839" s="3" t="s">
        <v>581</v>
      </c>
      <c r="H839" s="3" t="s">
        <v>581</v>
      </c>
      <c r="I839" s="3" t="s">
        <v>582</v>
      </c>
      <c r="J839" s="3" t="s">
        <v>582</v>
      </c>
      <c r="K839" t="s">
        <v>1008</v>
      </c>
      <c r="L839" t="s">
        <v>584</v>
      </c>
      <c r="M839" t="s">
        <v>1009</v>
      </c>
      <c r="O839" s="5">
        <v>44775</v>
      </c>
      <c r="V839" s="3" t="s">
        <v>586</v>
      </c>
      <c r="W839" t="s">
        <v>2303</v>
      </c>
      <c r="X839" s="3" t="s">
        <v>588</v>
      </c>
      <c r="Y839" t="s">
        <v>2304</v>
      </c>
      <c r="Z839" t="s">
        <v>634</v>
      </c>
      <c r="AA839" t="s">
        <v>591</v>
      </c>
      <c r="AB839" t="s">
        <v>592</v>
      </c>
      <c r="AG839" t="s">
        <v>582</v>
      </c>
      <c r="AN839" t="s">
        <v>581</v>
      </c>
      <c r="AO839" t="s">
        <v>594</v>
      </c>
      <c r="AP839" t="s">
        <v>592</v>
      </c>
      <c r="AQ839" t="s">
        <v>592</v>
      </c>
      <c r="AR839" t="s">
        <v>592</v>
      </c>
      <c r="AS839" t="s">
        <v>592</v>
      </c>
      <c r="AT839" t="s">
        <v>592</v>
      </c>
      <c r="AU839" t="s">
        <v>592</v>
      </c>
      <c r="CD839" t="s">
        <v>582</v>
      </c>
      <c r="DB839" t="s">
        <v>582</v>
      </c>
      <c r="DF839" t="s">
        <v>582</v>
      </c>
      <c r="DJ839" t="s">
        <v>581</v>
      </c>
      <c r="DN839" t="s">
        <v>582</v>
      </c>
      <c r="DR839" t="s">
        <v>581</v>
      </c>
      <c r="DV839" t="s">
        <v>582</v>
      </c>
      <c r="DZ839" t="s">
        <v>581</v>
      </c>
      <c r="ED839" t="s">
        <v>582</v>
      </c>
      <c r="EH839" t="s">
        <v>581</v>
      </c>
      <c r="EL839" t="s">
        <v>582</v>
      </c>
      <c r="EP839" t="s">
        <v>582</v>
      </c>
      <c r="ET839" t="s">
        <v>582</v>
      </c>
      <c r="EX839" t="s">
        <v>582</v>
      </c>
      <c r="FB839" t="s">
        <v>582</v>
      </c>
      <c r="FF839" t="s">
        <v>582</v>
      </c>
      <c r="FJ839" t="s">
        <v>582</v>
      </c>
      <c r="FN839" t="s">
        <v>582</v>
      </c>
      <c r="FR839" t="s">
        <v>582</v>
      </c>
      <c r="FV839" t="s">
        <v>582</v>
      </c>
      <c r="FZ839" t="s">
        <v>582</v>
      </c>
      <c r="GD839" t="s">
        <v>582</v>
      </c>
      <c r="GH839" t="s">
        <v>582</v>
      </c>
      <c r="GL839" t="s">
        <v>582</v>
      </c>
      <c r="GP839" t="s">
        <v>582</v>
      </c>
      <c r="GT839" t="s">
        <v>582</v>
      </c>
      <c r="GX839" t="s">
        <v>582</v>
      </c>
      <c r="HB839" t="s">
        <v>582</v>
      </c>
      <c r="HF839" t="s">
        <v>582</v>
      </c>
      <c r="HJ839" t="s">
        <v>582</v>
      </c>
      <c r="HN839" t="s">
        <v>582</v>
      </c>
      <c r="HR839" t="s">
        <v>582</v>
      </c>
      <c r="HV839" t="s">
        <v>581</v>
      </c>
      <c r="HZ839" t="s">
        <v>582</v>
      </c>
      <c r="ID839" t="s">
        <v>582</v>
      </c>
      <c r="VD839" t="s">
        <v>601</v>
      </c>
      <c r="VE839" t="s">
        <v>602</v>
      </c>
      <c r="VF839" t="s">
        <v>596</v>
      </c>
      <c r="VG839" t="s">
        <v>597</v>
      </c>
      <c r="VH839" t="s">
        <v>603</v>
      </c>
    </row>
    <row r="840" spans="1:580" x14ac:dyDescent="0.2">
      <c r="A840" s="3" t="s">
        <v>580</v>
      </c>
      <c r="E840" s="4">
        <v>44775.447777777779</v>
      </c>
      <c r="F840" s="3" t="s">
        <v>581</v>
      </c>
      <c r="G840" s="3" t="s">
        <v>581</v>
      </c>
      <c r="H840" s="3" t="s">
        <v>581</v>
      </c>
      <c r="I840" s="3" t="s">
        <v>582</v>
      </c>
      <c r="J840" s="3" t="s">
        <v>582</v>
      </c>
      <c r="K840" t="s">
        <v>1008</v>
      </c>
      <c r="L840" t="s">
        <v>584</v>
      </c>
      <c r="M840" t="s">
        <v>1009</v>
      </c>
      <c r="O840" s="5">
        <v>44775</v>
      </c>
      <c r="V840" s="3" t="s">
        <v>586</v>
      </c>
      <c r="W840" t="s">
        <v>2305</v>
      </c>
      <c r="X840" s="3" t="s">
        <v>588</v>
      </c>
      <c r="Y840" t="s">
        <v>2306</v>
      </c>
      <c r="Z840" t="s">
        <v>2307</v>
      </c>
      <c r="AA840" t="s">
        <v>591</v>
      </c>
      <c r="AB840" t="s">
        <v>592</v>
      </c>
      <c r="AG840" t="s">
        <v>582</v>
      </c>
      <c r="AN840" t="s">
        <v>581</v>
      </c>
      <c r="AO840" t="s">
        <v>594</v>
      </c>
      <c r="AP840" t="s">
        <v>592</v>
      </c>
      <c r="AQ840" t="s">
        <v>592</v>
      </c>
      <c r="AR840" t="s">
        <v>592</v>
      </c>
      <c r="AS840" t="s">
        <v>592</v>
      </c>
      <c r="AT840" t="s">
        <v>592</v>
      </c>
      <c r="AU840" t="s">
        <v>592</v>
      </c>
      <c r="CD840" t="s">
        <v>582</v>
      </c>
      <c r="DB840" t="s">
        <v>582</v>
      </c>
      <c r="DF840" t="s">
        <v>582</v>
      </c>
      <c r="DJ840" t="s">
        <v>581</v>
      </c>
      <c r="DN840" t="s">
        <v>582</v>
      </c>
      <c r="DR840" t="s">
        <v>581</v>
      </c>
      <c r="DV840" t="s">
        <v>582</v>
      </c>
      <c r="DZ840" t="s">
        <v>581</v>
      </c>
      <c r="ED840" t="s">
        <v>582</v>
      </c>
      <c r="EH840" t="s">
        <v>581</v>
      </c>
      <c r="EL840" t="s">
        <v>582</v>
      </c>
      <c r="EP840" t="s">
        <v>582</v>
      </c>
      <c r="ET840" t="s">
        <v>582</v>
      </c>
      <c r="EX840" t="s">
        <v>582</v>
      </c>
      <c r="FB840" t="s">
        <v>582</v>
      </c>
      <c r="FF840" t="s">
        <v>582</v>
      </c>
      <c r="FJ840" t="s">
        <v>582</v>
      </c>
      <c r="FN840" t="s">
        <v>582</v>
      </c>
      <c r="FR840" t="s">
        <v>582</v>
      </c>
      <c r="FV840" t="s">
        <v>582</v>
      </c>
      <c r="FZ840" t="s">
        <v>582</v>
      </c>
      <c r="GD840" t="s">
        <v>582</v>
      </c>
      <c r="GH840" t="s">
        <v>582</v>
      </c>
      <c r="GL840" t="s">
        <v>582</v>
      </c>
      <c r="GP840" t="s">
        <v>582</v>
      </c>
      <c r="GT840" t="s">
        <v>582</v>
      </c>
      <c r="GX840" t="s">
        <v>582</v>
      </c>
      <c r="HB840" t="s">
        <v>582</v>
      </c>
      <c r="HF840" t="s">
        <v>582</v>
      </c>
      <c r="HJ840" t="s">
        <v>582</v>
      </c>
      <c r="HN840" t="s">
        <v>582</v>
      </c>
      <c r="HR840" t="s">
        <v>582</v>
      </c>
      <c r="HV840" t="s">
        <v>581</v>
      </c>
      <c r="HZ840" t="s">
        <v>582</v>
      </c>
      <c r="ID840" t="s">
        <v>582</v>
      </c>
      <c r="VD840" t="s">
        <v>601</v>
      </c>
      <c r="VE840" t="s">
        <v>602</v>
      </c>
      <c r="VF840" t="s">
        <v>596</v>
      </c>
      <c r="VG840" t="s">
        <v>597</v>
      </c>
      <c r="VH840" t="s">
        <v>603</v>
      </c>
    </row>
    <row r="841" spans="1:580" x14ac:dyDescent="0.2">
      <c r="A841" s="3" t="s">
        <v>580</v>
      </c>
      <c r="E841" s="4">
        <v>44775.447777777779</v>
      </c>
      <c r="F841" s="3" t="s">
        <v>581</v>
      </c>
      <c r="G841" s="3" t="s">
        <v>581</v>
      </c>
      <c r="H841" s="3" t="s">
        <v>581</v>
      </c>
      <c r="I841" s="3" t="s">
        <v>582</v>
      </c>
      <c r="J841" s="3" t="s">
        <v>582</v>
      </c>
      <c r="K841" t="s">
        <v>1008</v>
      </c>
      <c r="L841" t="s">
        <v>584</v>
      </c>
      <c r="M841" t="s">
        <v>1009</v>
      </c>
      <c r="O841" s="5">
        <v>44775</v>
      </c>
      <c r="V841" s="3" t="s">
        <v>586</v>
      </c>
      <c r="W841" t="s">
        <v>2308</v>
      </c>
      <c r="X841" s="3" t="s">
        <v>588</v>
      </c>
      <c r="Y841" t="s">
        <v>2309</v>
      </c>
      <c r="Z841" t="s">
        <v>634</v>
      </c>
      <c r="AA841" t="s">
        <v>591</v>
      </c>
      <c r="AB841" t="s">
        <v>592</v>
      </c>
      <c r="AG841" t="s">
        <v>582</v>
      </c>
      <c r="AN841" t="s">
        <v>581</v>
      </c>
      <c r="AO841" t="s">
        <v>594</v>
      </c>
      <c r="AP841" t="s">
        <v>592</v>
      </c>
      <c r="AQ841" t="s">
        <v>592</v>
      </c>
      <c r="AR841" t="s">
        <v>592</v>
      </c>
      <c r="AS841" t="s">
        <v>592</v>
      </c>
      <c r="AT841" t="s">
        <v>592</v>
      </c>
      <c r="AU841" t="s">
        <v>592</v>
      </c>
      <c r="CD841" t="s">
        <v>582</v>
      </c>
      <c r="DB841" t="s">
        <v>582</v>
      </c>
      <c r="DF841" t="s">
        <v>582</v>
      </c>
      <c r="DJ841" t="s">
        <v>581</v>
      </c>
      <c r="DN841" t="s">
        <v>582</v>
      </c>
      <c r="DR841" t="s">
        <v>581</v>
      </c>
      <c r="DV841" t="s">
        <v>582</v>
      </c>
      <c r="DZ841" t="s">
        <v>581</v>
      </c>
      <c r="ED841" t="s">
        <v>582</v>
      </c>
      <c r="EH841" t="s">
        <v>581</v>
      </c>
      <c r="EL841" t="s">
        <v>582</v>
      </c>
      <c r="EP841" t="s">
        <v>582</v>
      </c>
      <c r="ET841" t="s">
        <v>582</v>
      </c>
      <c r="EX841" t="s">
        <v>582</v>
      </c>
      <c r="FB841" t="s">
        <v>582</v>
      </c>
      <c r="FF841" t="s">
        <v>582</v>
      </c>
      <c r="FJ841" t="s">
        <v>582</v>
      </c>
      <c r="FN841" t="s">
        <v>582</v>
      </c>
      <c r="FR841" t="s">
        <v>582</v>
      </c>
      <c r="FV841" t="s">
        <v>582</v>
      </c>
      <c r="FZ841" t="s">
        <v>582</v>
      </c>
      <c r="GD841" t="s">
        <v>582</v>
      </c>
      <c r="GH841" t="s">
        <v>582</v>
      </c>
      <c r="GL841" t="s">
        <v>582</v>
      </c>
      <c r="GP841" t="s">
        <v>582</v>
      </c>
      <c r="GT841" t="s">
        <v>582</v>
      </c>
      <c r="GX841" t="s">
        <v>582</v>
      </c>
      <c r="HB841" t="s">
        <v>582</v>
      </c>
      <c r="HF841" t="s">
        <v>582</v>
      </c>
      <c r="HJ841" t="s">
        <v>582</v>
      </c>
      <c r="HN841" t="s">
        <v>582</v>
      </c>
      <c r="HR841" t="s">
        <v>582</v>
      </c>
      <c r="HV841" t="s">
        <v>581</v>
      </c>
      <c r="HZ841" t="s">
        <v>582</v>
      </c>
      <c r="ID841" t="s">
        <v>582</v>
      </c>
      <c r="VD841" t="s">
        <v>601</v>
      </c>
      <c r="VE841" t="s">
        <v>602</v>
      </c>
      <c r="VF841" t="s">
        <v>596</v>
      </c>
      <c r="VG841" t="s">
        <v>597</v>
      </c>
      <c r="VH841" t="s">
        <v>603</v>
      </c>
    </row>
    <row r="842" spans="1:580" x14ac:dyDescent="0.2">
      <c r="A842" s="3" t="s">
        <v>580</v>
      </c>
      <c r="E842" s="4">
        <v>44775.447777777779</v>
      </c>
      <c r="F842" s="3" t="s">
        <v>581</v>
      </c>
      <c r="G842" s="3" t="s">
        <v>581</v>
      </c>
      <c r="H842" s="3" t="s">
        <v>581</v>
      </c>
      <c r="I842" s="3" t="s">
        <v>582</v>
      </c>
      <c r="J842" s="3" t="s">
        <v>582</v>
      </c>
      <c r="K842" t="s">
        <v>1008</v>
      </c>
      <c r="L842" t="s">
        <v>584</v>
      </c>
      <c r="M842" t="s">
        <v>1009</v>
      </c>
      <c r="O842" s="5">
        <v>44775</v>
      </c>
      <c r="V842" s="3" t="s">
        <v>586</v>
      </c>
      <c r="W842" t="s">
        <v>2310</v>
      </c>
      <c r="X842" s="3" t="s">
        <v>588</v>
      </c>
      <c r="Y842" t="s">
        <v>2311</v>
      </c>
      <c r="Z842" t="s">
        <v>610</v>
      </c>
      <c r="AA842" t="s">
        <v>591</v>
      </c>
      <c r="AB842" t="s">
        <v>592</v>
      </c>
      <c r="AG842" t="s">
        <v>582</v>
      </c>
      <c r="AN842" t="s">
        <v>581</v>
      </c>
      <c r="AO842" t="s">
        <v>594</v>
      </c>
      <c r="AP842" t="s">
        <v>592</v>
      </c>
      <c r="AQ842" t="s">
        <v>592</v>
      </c>
      <c r="AR842" t="s">
        <v>592</v>
      </c>
      <c r="AS842" t="s">
        <v>592</v>
      </c>
      <c r="AT842" t="s">
        <v>592</v>
      </c>
      <c r="AU842" t="s">
        <v>592</v>
      </c>
      <c r="CD842" t="s">
        <v>582</v>
      </c>
      <c r="DB842" t="s">
        <v>582</v>
      </c>
      <c r="DF842" t="s">
        <v>582</v>
      </c>
      <c r="DJ842" t="s">
        <v>581</v>
      </c>
      <c r="DN842" t="s">
        <v>582</v>
      </c>
      <c r="DR842" t="s">
        <v>581</v>
      </c>
      <c r="DV842" t="s">
        <v>582</v>
      </c>
      <c r="DZ842" t="s">
        <v>581</v>
      </c>
      <c r="ED842" t="s">
        <v>582</v>
      </c>
      <c r="EH842" t="s">
        <v>581</v>
      </c>
      <c r="EL842" t="s">
        <v>582</v>
      </c>
      <c r="EP842" t="s">
        <v>582</v>
      </c>
      <c r="ET842" t="s">
        <v>582</v>
      </c>
      <c r="EX842" t="s">
        <v>582</v>
      </c>
      <c r="FB842" t="s">
        <v>582</v>
      </c>
      <c r="FF842" t="s">
        <v>582</v>
      </c>
      <c r="FJ842" t="s">
        <v>582</v>
      </c>
      <c r="FN842" t="s">
        <v>582</v>
      </c>
      <c r="FR842" t="s">
        <v>582</v>
      </c>
      <c r="FV842" t="s">
        <v>582</v>
      </c>
      <c r="FZ842" t="s">
        <v>582</v>
      </c>
      <c r="GD842" t="s">
        <v>582</v>
      </c>
      <c r="GH842" t="s">
        <v>582</v>
      </c>
      <c r="GL842" t="s">
        <v>582</v>
      </c>
      <c r="GP842" t="s">
        <v>582</v>
      </c>
      <c r="GT842" t="s">
        <v>582</v>
      </c>
      <c r="GX842" t="s">
        <v>582</v>
      </c>
      <c r="HB842" t="s">
        <v>582</v>
      </c>
      <c r="HF842" t="s">
        <v>582</v>
      </c>
      <c r="HJ842" t="s">
        <v>582</v>
      </c>
      <c r="HN842" t="s">
        <v>582</v>
      </c>
      <c r="HR842" t="s">
        <v>582</v>
      </c>
      <c r="HV842" t="s">
        <v>581</v>
      </c>
      <c r="HZ842" t="s">
        <v>582</v>
      </c>
      <c r="ID842" t="s">
        <v>582</v>
      </c>
      <c r="VD842" t="s">
        <v>601</v>
      </c>
      <c r="VE842" t="s">
        <v>602</v>
      </c>
      <c r="VF842" t="s">
        <v>596</v>
      </c>
      <c r="VG842" t="s">
        <v>597</v>
      </c>
      <c r="VH842" t="s">
        <v>603</v>
      </c>
    </row>
    <row r="843" spans="1:580" x14ac:dyDescent="0.2">
      <c r="A843" s="3" t="s">
        <v>580</v>
      </c>
      <c r="E843" s="4">
        <v>44775.447777777779</v>
      </c>
      <c r="F843" s="3" t="s">
        <v>581</v>
      </c>
      <c r="G843" s="3" t="s">
        <v>581</v>
      </c>
      <c r="H843" s="3" t="s">
        <v>581</v>
      </c>
      <c r="I843" s="3" t="s">
        <v>582</v>
      </c>
      <c r="J843" s="3" t="s">
        <v>582</v>
      </c>
      <c r="K843" t="s">
        <v>1008</v>
      </c>
      <c r="L843" t="s">
        <v>584</v>
      </c>
      <c r="M843" t="s">
        <v>1009</v>
      </c>
      <c r="O843" s="5">
        <v>44775</v>
      </c>
      <c r="V843" s="3" t="s">
        <v>586</v>
      </c>
      <c r="W843" t="s">
        <v>2312</v>
      </c>
      <c r="X843" s="3" t="s">
        <v>588</v>
      </c>
      <c r="Y843" t="s">
        <v>2313</v>
      </c>
      <c r="Z843" t="s">
        <v>634</v>
      </c>
      <c r="AA843" t="s">
        <v>591</v>
      </c>
      <c r="AB843" t="s">
        <v>592</v>
      </c>
      <c r="AG843" t="s">
        <v>582</v>
      </c>
      <c r="AN843" t="s">
        <v>581</v>
      </c>
      <c r="AO843" t="s">
        <v>594</v>
      </c>
      <c r="AP843" t="s">
        <v>592</v>
      </c>
      <c r="AQ843" t="s">
        <v>592</v>
      </c>
      <c r="AR843" t="s">
        <v>592</v>
      </c>
      <c r="AS843" t="s">
        <v>592</v>
      </c>
      <c r="AT843" t="s">
        <v>592</v>
      </c>
      <c r="AU843" t="s">
        <v>592</v>
      </c>
      <c r="CD843" t="s">
        <v>582</v>
      </c>
      <c r="DB843" t="s">
        <v>582</v>
      </c>
      <c r="DF843" t="s">
        <v>582</v>
      </c>
      <c r="DJ843" t="s">
        <v>581</v>
      </c>
      <c r="DN843" t="s">
        <v>582</v>
      </c>
      <c r="DR843" t="s">
        <v>581</v>
      </c>
      <c r="DV843" t="s">
        <v>582</v>
      </c>
      <c r="DZ843" t="s">
        <v>581</v>
      </c>
      <c r="ED843" t="s">
        <v>582</v>
      </c>
      <c r="EH843" t="s">
        <v>581</v>
      </c>
      <c r="EL843" t="s">
        <v>582</v>
      </c>
      <c r="EP843" t="s">
        <v>582</v>
      </c>
      <c r="ET843" t="s">
        <v>582</v>
      </c>
      <c r="EX843" t="s">
        <v>582</v>
      </c>
      <c r="FB843" t="s">
        <v>582</v>
      </c>
      <c r="FF843" t="s">
        <v>582</v>
      </c>
      <c r="FJ843" t="s">
        <v>582</v>
      </c>
      <c r="FN843" t="s">
        <v>582</v>
      </c>
      <c r="FR843" t="s">
        <v>582</v>
      </c>
      <c r="FV843" t="s">
        <v>582</v>
      </c>
      <c r="FZ843" t="s">
        <v>582</v>
      </c>
      <c r="GD843" t="s">
        <v>582</v>
      </c>
      <c r="GH843" t="s">
        <v>582</v>
      </c>
      <c r="GL843" t="s">
        <v>582</v>
      </c>
      <c r="GP843" t="s">
        <v>582</v>
      </c>
      <c r="GT843" t="s">
        <v>582</v>
      </c>
      <c r="GX843" t="s">
        <v>582</v>
      </c>
      <c r="HB843" t="s">
        <v>582</v>
      </c>
      <c r="HF843" t="s">
        <v>582</v>
      </c>
      <c r="HJ843" t="s">
        <v>582</v>
      </c>
      <c r="HN843" t="s">
        <v>582</v>
      </c>
      <c r="HR843" t="s">
        <v>582</v>
      </c>
      <c r="HV843" t="s">
        <v>581</v>
      </c>
      <c r="HZ843" t="s">
        <v>582</v>
      </c>
      <c r="ID843" t="s">
        <v>582</v>
      </c>
      <c r="VD843" t="s">
        <v>601</v>
      </c>
      <c r="VE843" t="s">
        <v>602</v>
      </c>
      <c r="VF843" t="s">
        <v>596</v>
      </c>
      <c r="VG843" t="s">
        <v>597</v>
      </c>
      <c r="VH843" t="s">
        <v>603</v>
      </c>
    </row>
    <row r="844" spans="1:580" x14ac:dyDescent="0.2">
      <c r="A844" s="3" t="s">
        <v>580</v>
      </c>
      <c r="E844" s="4">
        <v>44775.447777777779</v>
      </c>
      <c r="F844" s="3" t="s">
        <v>581</v>
      </c>
      <c r="G844" s="3" t="s">
        <v>581</v>
      </c>
      <c r="H844" s="3" t="s">
        <v>581</v>
      </c>
      <c r="I844" s="3" t="s">
        <v>582</v>
      </c>
      <c r="J844" s="3" t="s">
        <v>582</v>
      </c>
      <c r="K844" t="s">
        <v>1008</v>
      </c>
      <c r="L844" t="s">
        <v>584</v>
      </c>
      <c r="M844" t="s">
        <v>1009</v>
      </c>
      <c r="O844" s="5">
        <v>44775</v>
      </c>
      <c r="V844" s="3" t="s">
        <v>586</v>
      </c>
      <c r="W844" t="s">
        <v>2314</v>
      </c>
      <c r="X844" s="3" t="s">
        <v>588</v>
      </c>
      <c r="Y844" t="s">
        <v>2315</v>
      </c>
      <c r="Z844" t="s">
        <v>610</v>
      </c>
      <c r="AA844" t="s">
        <v>591</v>
      </c>
      <c r="AB844" t="s">
        <v>592</v>
      </c>
      <c r="AG844" t="s">
        <v>582</v>
      </c>
      <c r="AN844" t="s">
        <v>581</v>
      </c>
      <c r="AO844" t="s">
        <v>594</v>
      </c>
      <c r="AP844" t="s">
        <v>592</v>
      </c>
      <c r="AQ844" t="s">
        <v>592</v>
      </c>
      <c r="AR844" t="s">
        <v>592</v>
      </c>
      <c r="AS844" t="s">
        <v>592</v>
      </c>
      <c r="AT844" t="s">
        <v>592</v>
      </c>
      <c r="AU844" t="s">
        <v>592</v>
      </c>
      <c r="CD844" t="s">
        <v>582</v>
      </c>
      <c r="DB844" t="s">
        <v>582</v>
      </c>
      <c r="DF844" t="s">
        <v>582</v>
      </c>
      <c r="DJ844" t="s">
        <v>581</v>
      </c>
      <c r="DN844" t="s">
        <v>582</v>
      </c>
      <c r="DR844" t="s">
        <v>581</v>
      </c>
      <c r="DV844" t="s">
        <v>582</v>
      </c>
      <c r="DZ844" t="s">
        <v>581</v>
      </c>
      <c r="ED844" t="s">
        <v>582</v>
      </c>
      <c r="EH844" t="s">
        <v>581</v>
      </c>
      <c r="EL844" t="s">
        <v>582</v>
      </c>
      <c r="EP844" t="s">
        <v>582</v>
      </c>
      <c r="ET844" t="s">
        <v>582</v>
      </c>
      <c r="EX844" t="s">
        <v>582</v>
      </c>
      <c r="FB844" t="s">
        <v>582</v>
      </c>
      <c r="FF844" t="s">
        <v>582</v>
      </c>
      <c r="FJ844" t="s">
        <v>582</v>
      </c>
      <c r="FN844" t="s">
        <v>582</v>
      </c>
      <c r="FR844" t="s">
        <v>582</v>
      </c>
      <c r="FV844" t="s">
        <v>582</v>
      </c>
      <c r="FZ844" t="s">
        <v>582</v>
      </c>
      <c r="GD844" t="s">
        <v>582</v>
      </c>
      <c r="GH844" t="s">
        <v>582</v>
      </c>
      <c r="GL844" t="s">
        <v>582</v>
      </c>
      <c r="GP844" t="s">
        <v>582</v>
      </c>
      <c r="GT844" t="s">
        <v>582</v>
      </c>
      <c r="GX844" t="s">
        <v>582</v>
      </c>
      <c r="HB844" t="s">
        <v>582</v>
      </c>
      <c r="HF844" t="s">
        <v>582</v>
      </c>
      <c r="HJ844" t="s">
        <v>582</v>
      </c>
      <c r="HN844" t="s">
        <v>582</v>
      </c>
      <c r="HR844" t="s">
        <v>582</v>
      </c>
      <c r="HV844" t="s">
        <v>581</v>
      </c>
      <c r="HZ844" t="s">
        <v>582</v>
      </c>
      <c r="ID844" t="s">
        <v>582</v>
      </c>
      <c r="VD844" t="s">
        <v>601</v>
      </c>
      <c r="VE844" t="s">
        <v>602</v>
      </c>
      <c r="VF844" t="s">
        <v>596</v>
      </c>
      <c r="VG844" t="s">
        <v>597</v>
      </c>
      <c r="VH844" t="s">
        <v>603</v>
      </c>
    </row>
    <row r="845" spans="1:580" x14ac:dyDescent="0.2">
      <c r="A845" s="3" t="s">
        <v>580</v>
      </c>
      <c r="E845" s="4">
        <v>44775.447777777779</v>
      </c>
      <c r="F845" s="3" t="s">
        <v>581</v>
      </c>
      <c r="G845" s="3" t="s">
        <v>581</v>
      </c>
      <c r="H845" s="3" t="s">
        <v>581</v>
      </c>
      <c r="I845" s="3" t="s">
        <v>582</v>
      </c>
      <c r="J845" s="3" t="s">
        <v>582</v>
      </c>
      <c r="K845" t="s">
        <v>1008</v>
      </c>
      <c r="L845" t="s">
        <v>584</v>
      </c>
      <c r="M845" t="s">
        <v>1009</v>
      </c>
      <c r="O845" s="5">
        <v>44775</v>
      </c>
      <c r="V845" s="3" t="s">
        <v>586</v>
      </c>
      <c r="W845" t="s">
        <v>2316</v>
      </c>
      <c r="X845" s="3" t="s">
        <v>588</v>
      </c>
      <c r="Y845" t="s">
        <v>2317</v>
      </c>
      <c r="Z845" t="s">
        <v>789</v>
      </c>
      <c r="AA845" t="s">
        <v>591</v>
      </c>
      <c r="AB845" t="s">
        <v>592</v>
      </c>
      <c r="AG845" t="s">
        <v>582</v>
      </c>
      <c r="AN845" t="s">
        <v>581</v>
      </c>
      <c r="AO845" t="s">
        <v>594</v>
      </c>
      <c r="AP845" t="s">
        <v>592</v>
      </c>
      <c r="AQ845" t="s">
        <v>592</v>
      </c>
      <c r="AR845" t="s">
        <v>592</v>
      </c>
      <c r="AS845" t="s">
        <v>592</v>
      </c>
      <c r="AT845" t="s">
        <v>592</v>
      </c>
      <c r="AU845" t="s">
        <v>592</v>
      </c>
      <c r="CD845" t="s">
        <v>582</v>
      </c>
      <c r="DB845" t="s">
        <v>582</v>
      </c>
      <c r="DF845" t="s">
        <v>582</v>
      </c>
      <c r="DJ845" t="s">
        <v>581</v>
      </c>
      <c r="DN845" t="s">
        <v>582</v>
      </c>
      <c r="DR845" t="s">
        <v>581</v>
      </c>
      <c r="DV845" t="s">
        <v>582</v>
      </c>
      <c r="DZ845" t="s">
        <v>581</v>
      </c>
      <c r="ED845" t="s">
        <v>582</v>
      </c>
      <c r="EH845" t="s">
        <v>581</v>
      </c>
      <c r="EL845" t="s">
        <v>582</v>
      </c>
      <c r="EP845" t="s">
        <v>582</v>
      </c>
      <c r="ET845" t="s">
        <v>582</v>
      </c>
      <c r="EX845" t="s">
        <v>582</v>
      </c>
      <c r="FB845" t="s">
        <v>582</v>
      </c>
      <c r="FF845" t="s">
        <v>582</v>
      </c>
      <c r="FJ845" t="s">
        <v>582</v>
      </c>
      <c r="FN845" t="s">
        <v>582</v>
      </c>
      <c r="FR845" t="s">
        <v>582</v>
      </c>
      <c r="FV845" t="s">
        <v>582</v>
      </c>
      <c r="FZ845" t="s">
        <v>582</v>
      </c>
      <c r="GD845" t="s">
        <v>582</v>
      </c>
      <c r="GH845" t="s">
        <v>582</v>
      </c>
      <c r="GL845" t="s">
        <v>582</v>
      </c>
      <c r="GP845" t="s">
        <v>582</v>
      </c>
      <c r="GT845" t="s">
        <v>582</v>
      </c>
      <c r="GX845" t="s">
        <v>582</v>
      </c>
      <c r="HB845" t="s">
        <v>582</v>
      </c>
      <c r="HF845" t="s">
        <v>582</v>
      </c>
      <c r="HJ845" t="s">
        <v>582</v>
      </c>
      <c r="HN845" t="s">
        <v>582</v>
      </c>
      <c r="HR845" t="s">
        <v>582</v>
      </c>
      <c r="HV845" t="s">
        <v>581</v>
      </c>
      <c r="HZ845" t="s">
        <v>582</v>
      </c>
      <c r="ID845" t="s">
        <v>582</v>
      </c>
      <c r="VD845" t="s">
        <v>601</v>
      </c>
      <c r="VE845" t="s">
        <v>602</v>
      </c>
      <c r="VF845" t="s">
        <v>596</v>
      </c>
      <c r="VG845" t="s">
        <v>597</v>
      </c>
      <c r="VH845" t="s">
        <v>603</v>
      </c>
    </row>
    <row r="846" spans="1:580" x14ac:dyDescent="0.2">
      <c r="A846" s="3" t="s">
        <v>580</v>
      </c>
      <c r="E846" s="4">
        <v>44775.447777777779</v>
      </c>
      <c r="F846" s="3" t="s">
        <v>581</v>
      </c>
      <c r="G846" s="3" t="s">
        <v>581</v>
      </c>
      <c r="H846" s="3" t="s">
        <v>581</v>
      </c>
      <c r="I846" s="3" t="s">
        <v>582</v>
      </c>
      <c r="J846" s="3" t="s">
        <v>582</v>
      </c>
      <c r="K846" t="s">
        <v>1008</v>
      </c>
      <c r="L846" t="s">
        <v>584</v>
      </c>
      <c r="M846" t="s">
        <v>1009</v>
      </c>
      <c r="O846" s="5">
        <v>44775</v>
      </c>
      <c r="V846" s="3" t="s">
        <v>586</v>
      </c>
      <c r="W846" t="s">
        <v>2318</v>
      </c>
      <c r="X846" s="3" t="s">
        <v>588</v>
      </c>
      <c r="Y846" t="s">
        <v>2319</v>
      </c>
      <c r="Z846" t="s">
        <v>2307</v>
      </c>
      <c r="AA846" t="s">
        <v>591</v>
      </c>
      <c r="AB846" t="s">
        <v>592</v>
      </c>
      <c r="AG846" t="s">
        <v>582</v>
      </c>
      <c r="AN846" t="s">
        <v>581</v>
      </c>
      <c r="AO846" t="s">
        <v>594</v>
      </c>
      <c r="AP846" t="s">
        <v>592</v>
      </c>
      <c r="AQ846" t="s">
        <v>592</v>
      </c>
      <c r="AR846" t="s">
        <v>592</v>
      </c>
      <c r="AS846" t="s">
        <v>592</v>
      </c>
      <c r="AT846" t="s">
        <v>592</v>
      </c>
      <c r="AU846" t="s">
        <v>592</v>
      </c>
      <c r="CD846" t="s">
        <v>582</v>
      </c>
      <c r="DB846" t="s">
        <v>582</v>
      </c>
      <c r="DF846" t="s">
        <v>582</v>
      </c>
      <c r="DJ846" t="s">
        <v>581</v>
      </c>
      <c r="DN846" t="s">
        <v>582</v>
      </c>
      <c r="DR846" t="s">
        <v>581</v>
      </c>
      <c r="DV846" t="s">
        <v>582</v>
      </c>
      <c r="DZ846" t="s">
        <v>581</v>
      </c>
      <c r="ED846" t="s">
        <v>582</v>
      </c>
      <c r="EH846" t="s">
        <v>581</v>
      </c>
      <c r="EL846" t="s">
        <v>582</v>
      </c>
      <c r="EP846" t="s">
        <v>582</v>
      </c>
      <c r="ET846" t="s">
        <v>582</v>
      </c>
      <c r="EX846" t="s">
        <v>582</v>
      </c>
      <c r="FB846" t="s">
        <v>582</v>
      </c>
      <c r="FF846" t="s">
        <v>582</v>
      </c>
      <c r="FJ846" t="s">
        <v>582</v>
      </c>
      <c r="FN846" t="s">
        <v>582</v>
      </c>
      <c r="FR846" t="s">
        <v>582</v>
      </c>
      <c r="FV846" t="s">
        <v>582</v>
      </c>
      <c r="FZ846" t="s">
        <v>582</v>
      </c>
      <c r="GD846" t="s">
        <v>582</v>
      </c>
      <c r="GH846" t="s">
        <v>582</v>
      </c>
      <c r="GL846" t="s">
        <v>582</v>
      </c>
      <c r="GP846" t="s">
        <v>582</v>
      </c>
      <c r="GT846" t="s">
        <v>582</v>
      </c>
      <c r="GX846" t="s">
        <v>582</v>
      </c>
      <c r="HB846" t="s">
        <v>582</v>
      </c>
      <c r="HF846" t="s">
        <v>582</v>
      </c>
      <c r="HJ846" t="s">
        <v>582</v>
      </c>
      <c r="HN846" t="s">
        <v>582</v>
      </c>
      <c r="HR846" t="s">
        <v>582</v>
      </c>
      <c r="HV846" t="s">
        <v>581</v>
      </c>
      <c r="HZ846" t="s">
        <v>582</v>
      </c>
      <c r="ID846" t="s">
        <v>582</v>
      </c>
      <c r="VD846" t="s">
        <v>601</v>
      </c>
      <c r="VE846" t="s">
        <v>602</v>
      </c>
      <c r="VF846" t="s">
        <v>596</v>
      </c>
      <c r="VG846" t="s">
        <v>597</v>
      </c>
      <c r="VH846" t="s">
        <v>603</v>
      </c>
    </row>
    <row r="847" spans="1:580" x14ac:dyDescent="0.2">
      <c r="A847" s="3" t="s">
        <v>580</v>
      </c>
      <c r="E847" s="4">
        <v>44775.447777777779</v>
      </c>
      <c r="F847" s="3" t="s">
        <v>581</v>
      </c>
      <c r="G847" s="3" t="s">
        <v>581</v>
      </c>
      <c r="H847" s="3" t="s">
        <v>581</v>
      </c>
      <c r="I847" s="3" t="s">
        <v>582</v>
      </c>
      <c r="J847" s="3" t="s">
        <v>582</v>
      </c>
      <c r="K847" t="s">
        <v>1008</v>
      </c>
      <c r="L847" t="s">
        <v>584</v>
      </c>
      <c r="M847" t="s">
        <v>1009</v>
      </c>
      <c r="O847" s="5">
        <v>44775</v>
      </c>
      <c r="V847" s="3" t="s">
        <v>586</v>
      </c>
      <c r="W847" t="s">
        <v>2320</v>
      </c>
      <c r="X847" s="3" t="s">
        <v>588</v>
      </c>
      <c r="Y847" t="s">
        <v>2321</v>
      </c>
      <c r="Z847" t="s">
        <v>789</v>
      </c>
      <c r="AA847" t="s">
        <v>591</v>
      </c>
      <c r="AB847" t="s">
        <v>592</v>
      </c>
      <c r="AG847" t="s">
        <v>582</v>
      </c>
      <c r="AN847" t="s">
        <v>581</v>
      </c>
      <c r="AO847" t="s">
        <v>594</v>
      </c>
      <c r="AP847" t="s">
        <v>592</v>
      </c>
      <c r="AQ847" t="s">
        <v>592</v>
      </c>
      <c r="AR847" t="s">
        <v>592</v>
      </c>
      <c r="AS847" t="s">
        <v>592</v>
      </c>
      <c r="AT847" t="s">
        <v>592</v>
      </c>
      <c r="AU847" t="s">
        <v>592</v>
      </c>
      <c r="CD847" t="s">
        <v>582</v>
      </c>
      <c r="DB847" t="s">
        <v>582</v>
      </c>
      <c r="DF847" t="s">
        <v>582</v>
      </c>
      <c r="DJ847" t="s">
        <v>581</v>
      </c>
      <c r="DN847" t="s">
        <v>582</v>
      </c>
      <c r="DR847" t="s">
        <v>581</v>
      </c>
      <c r="DV847" t="s">
        <v>582</v>
      </c>
      <c r="DZ847" t="s">
        <v>581</v>
      </c>
      <c r="ED847" t="s">
        <v>582</v>
      </c>
      <c r="EH847" t="s">
        <v>581</v>
      </c>
      <c r="EL847" t="s">
        <v>582</v>
      </c>
      <c r="EP847" t="s">
        <v>582</v>
      </c>
      <c r="ET847" t="s">
        <v>582</v>
      </c>
      <c r="EX847" t="s">
        <v>582</v>
      </c>
      <c r="FB847" t="s">
        <v>582</v>
      </c>
      <c r="FF847" t="s">
        <v>582</v>
      </c>
      <c r="FJ847" t="s">
        <v>582</v>
      </c>
      <c r="FN847" t="s">
        <v>582</v>
      </c>
      <c r="FR847" t="s">
        <v>582</v>
      </c>
      <c r="FV847" t="s">
        <v>582</v>
      </c>
      <c r="FZ847" t="s">
        <v>582</v>
      </c>
      <c r="GD847" t="s">
        <v>582</v>
      </c>
      <c r="GH847" t="s">
        <v>582</v>
      </c>
      <c r="GL847" t="s">
        <v>582</v>
      </c>
      <c r="GP847" t="s">
        <v>582</v>
      </c>
      <c r="GT847" t="s">
        <v>582</v>
      </c>
      <c r="GX847" t="s">
        <v>582</v>
      </c>
      <c r="HB847" t="s">
        <v>582</v>
      </c>
      <c r="HF847" t="s">
        <v>582</v>
      </c>
      <c r="HJ847" t="s">
        <v>582</v>
      </c>
      <c r="HN847" t="s">
        <v>582</v>
      </c>
      <c r="HR847" t="s">
        <v>582</v>
      </c>
      <c r="HV847" t="s">
        <v>581</v>
      </c>
      <c r="HZ847" t="s">
        <v>582</v>
      </c>
      <c r="ID847" t="s">
        <v>582</v>
      </c>
      <c r="VD847" t="s">
        <v>601</v>
      </c>
      <c r="VE847" t="s">
        <v>602</v>
      </c>
      <c r="VF847" t="s">
        <v>596</v>
      </c>
      <c r="VG847" t="s">
        <v>597</v>
      </c>
      <c r="VH847" t="s">
        <v>603</v>
      </c>
    </row>
    <row r="848" spans="1:580" x14ac:dyDescent="0.2">
      <c r="A848" s="3" t="s">
        <v>580</v>
      </c>
      <c r="E848" s="4">
        <v>44775.447777777779</v>
      </c>
      <c r="F848" s="3" t="s">
        <v>581</v>
      </c>
      <c r="G848" s="3" t="s">
        <v>581</v>
      </c>
      <c r="H848" s="3" t="s">
        <v>581</v>
      </c>
      <c r="I848" s="3" t="s">
        <v>582</v>
      </c>
      <c r="J848" s="3" t="s">
        <v>582</v>
      </c>
      <c r="K848" t="s">
        <v>1008</v>
      </c>
      <c r="L848" t="s">
        <v>584</v>
      </c>
      <c r="M848" t="s">
        <v>1009</v>
      </c>
      <c r="O848" s="5">
        <v>44775</v>
      </c>
      <c r="V848" s="3" t="s">
        <v>586</v>
      </c>
      <c r="W848" t="s">
        <v>2322</v>
      </c>
      <c r="X848" s="3" t="s">
        <v>588</v>
      </c>
      <c r="Y848" t="s">
        <v>2323</v>
      </c>
      <c r="Z848" t="s">
        <v>610</v>
      </c>
      <c r="AA848" t="s">
        <v>591</v>
      </c>
      <c r="AB848" t="s">
        <v>592</v>
      </c>
      <c r="AG848" t="s">
        <v>582</v>
      </c>
      <c r="AN848" t="s">
        <v>581</v>
      </c>
      <c r="AO848" t="s">
        <v>594</v>
      </c>
      <c r="AP848" t="s">
        <v>592</v>
      </c>
      <c r="AQ848" t="s">
        <v>592</v>
      </c>
      <c r="AR848" t="s">
        <v>592</v>
      </c>
      <c r="AS848" t="s">
        <v>592</v>
      </c>
      <c r="AT848" t="s">
        <v>592</v>
      </c>
      <c r="AU848" t="s">
        <v>592</v>
      </c>
      <c r="CD848" t="s">
        <v>582</v>
      </c>
      <c r="DB848" t="s">
        <v>582</v>
      </c>
      <c r="DF848" t="s">
        <v>582</v>
      </c>
      <c r="DJ848" t="s">
        <v>581</v>
      </c>
      <c r="DN848" t="s">
        <v>582</v>
      </c>
      <c r="DR848" t="s">
        <v>581</v>
      </c>
      <c r="DV848" t="s">
        <v>582</v>
      </c>
      <c r="DZ848" t="s">
        <v>581</v>
      </c>
      <c r="ED848" t="s">
        <v>582</v>
      </c>
      <c r="EH848" t="s">
        <v>581</v>
      </c>
      <c r="EL848" t="s">
        <v>582</v>
      </c>
      <c r="EP848" t="s">
        <v>582</v>
      </c>
      <c r="ET848" t="s">
        <v>582</v>
      </c>
      <c r="EX848" t="s">
        <v>582</v>
      </c>
      <c r="FB848" t="s">
        <v>582</v>
      </c>
      <c r="FF848" t="s">
        <v>582</v>
      </c>
      <c r="FJ848" t="s">
        <v>582</v>
      </c>
      <c r="FN848" t="s">
        <v>582</v>
      </c>
      <c r="FR848" t="s">
        <v>582</v>
      </c>
      <c r="FV848" t="s">
        <v>582</v>
      </c>
      <c r="FZ848" t="s">
        <v>582</v>
      </c>
      <c r="GD848" t="s">
        <v>582</v>
      </c>
      <c r="GH848" t="s">
        <v>582</v>
      </c>
      <c r="GL848" t="s">
        <v>582</v>
      </c>
      <c r="GP848" t="s">
        <v>582</v>
      </c>
      <c r="GT848" t="s">
        <v>582</v>
      </c>
      <c r="GX848" t="s">
        <v>582</v>
      </c>
      <c r="HB848" t="s">
        <v>582</v>
      </c>
      <c r="HF848" t="s">
        <v>582</v>
      </c>
      <c r="HJ848" t="s">
        <v>582</v>
      </c>
      <c r="HN848" t="s">
        <v>582</v>
      </c>
      <c r="HR848" t="s">
        <v>582</v>
      </c>
      <c r="HV848" t="s">
        <v>581</v>
      </c>
      <c r="HZ848" t="s">
        <v>582</v>
      </c>
      <c r="ID848" t="s">
        <v>582</v>
      </c>
      <c r="VD848" t="s">
        <v>601</v>
      </c>
      <c r="VE848" t="s">
        <v>602</v>
      </c>
      <c r="VF848" t="s">
        <v>596</v>
      </c>
      <c r="VG848" t="s">
        <v>597</v>
      </c>
      <c r="VH848" t="s">
        <v>603</v>
      </c>
    </row>
    <row r="849" spans="1:580" x14ac:dyDescent="0.2">
      <c r="A849" s="3" t="s">
        <v>580</v>
      </c>
      <c r="E849" s="4">
        <v>44775.447777777779</v>
      </c>
      <c r="F849" s="3" t="s">
        <v>581</v>
      </c>
      <c r="G849" s="3" t="s">
        <v>581</v>
      </c>
      <c r="H849" s="3" t="s">
        <v>581</v>
      </c>
      <c r="I849" s="3" t="s">
        <v>582</v>
      </c>
      <c r="J849" s="3" t="s">
        <v>582</v>
      </c>
      <c r="K849" t="s">
        <v>1008</v>
      </c>
      <c r="L849" t="s">
        <v>584</v>
      </c>
      <c r="M849" t="s">
        <v>1009</v>
      </c>
      <c r="O849" s="5">
        <v>44775</v>
      </c>
      <c r="V849" s="3" t="s">
        <v>586</v>
      </c>
      <c r="W849" t="s">
        <v>2324</v>
      </c>
      <c r="X849" s="3" t="s">
        <v>588</v>
      </c>
      <c r="Y849" t="s">
        <v>2325</v>
      </c>
      <c r="Z849" t="s">
        <v>610</v>
      </c>
      <c r="AA849" t="s">
        <v>591</v>
      </c>
      <c r="AB849" t="s">
        <v>592</v>
      </c>
      <c r="AG849" t="s">
        <v>582</v>
      </c>
      <c r="AN849" t="s">
        <v>593</v>
      </c>
      <c r="AO849" t="s">
        <v>1028</v>
      </c>
      <c r="AP849" t="s">
        <v>581</v>
      </c>
      <c r="AQ849" t="s">
        <v>581</v>
      </c>
      <c r="AR849" t="s">
        <v>581</v>
      </c>
      <c r="AS849" t="s">
        <v>592</v>
      </c>
      <c r="AT849" t="s">
        <v>592</v>
      </c>
      <c r="AU849" t="s">
        <v>592</v>
      </c>
      <c r="CD849" t="s">
        <v>582</v>
      </c>
      <c r="DB849" t="s">
        <v>582</v>
      </c>
      <c r="DF849" t="s">
        <v>582</v>
      </c>
      <c r="DJ849" t="s">
        <v>581</v>
      </c>
      <c r="DN849" t="s">
        <v>582</v>
      </c>
      <c r="DR849" t="s">
        <v>581</v>
      </c>
      <c r="DV849" t="s">
        <v>582</v>
      </c>
      <c r="DZ849" t="s">
        <v>581</v>
      </c>
      <c r="ED849" t="s">
        <v>582</v>
      </c>
      <c r="EH849" t="s">
        <v>581</v>
      </c>
      <c r="EL849" t="s">
        <v>582</v>
      </c>
      <c r="EP849" t="s">
        <v>582</v>
      </c>
      <c r="ET849" t="s">
        <v>582</v>
      </c>
      <c r="EX849" t="s">
        <v>582</v>
      </c>
      <c r="FB849" t="s">
        <v>582</v>
      </c>
      <c r="FF849" t="s">
        <v>582</v>
      </c>
      <c r="FJ849" t="s">
        <v>582</v>
      </c>
      <c r="FN849" t="s">
        <v>582</v>
      </c>
      <c r="FR849" t="s">
        <v>582</v>
      </c>
      <c r="FV849" t="s">
        <v>582</v>
      </c>
      <c r="FZ849" t="s">
        <v>582</v>
      </c>
      <c r="GD849" t="s">
        <v>582</v>
      </c>
      <c r="GH849" t="s">
        <v>582</v>
      </c>
      <c r="GL849" t="s">
        <v>582</v>
      </c>
      <c r="GP849" t="s">
        <v>582</v>
      </c>
      <c r="GT849" t="s">
        <v>582</v>
      </c>
      <c r="GX849" t="s">
        <v>582</v>
      </c>
      <c r="HB849" t="s">
        <v>582</v>
      </c>
      <c r="HF849" t="s">
        <v>582</v>
      </c>
      <c r="HJ849" t="s">
        <v>582</v>
      </c>
      <c r="HN849" t="s">
        <v>582</v>
      </c>
      <c r="HR849" t="s">
        <v>582</v>
      </c>
      <c r="HV849" t="s">
        <v>581</v>
      </c>
      <c r="HZ849" t="s">
        <v>582</v>
      </c>
      <c r="ID849" t="s">
        <v>582</v>
      </c>
      <c r="VD849" t="s">
        <v>588</v>
      </c>
      <c r="VE849" t="s">
        <v>602</v>
      </c>
      <c r="VF849" t="s">
        <v>596</v>
      </c>
      <c r="VG849" t="s">
        <v>597</v>
      </c>
      <c r="VH849" t="s">
        <v>598</v>
      </c>
    </row>
    <row r="850" spans="1:580" x14ac:dyDescent="0.2">
      <c r="A850" s="3" t="s">
        <v>580</v>
      </c>
      <c r="E850" s="4">
        <v>44775.447777777779</v>
      </c>
      <c r="F850" s="3" t="s">
        <v>581</v>
      </c>
      <c r="G850" s="3" t="s">
        <v>581</v>
      </c>
      <c r="H850" s="3" t="s">
        <v>581</v>
      </c>
      <c r="I850" s="3" t="s">
        <v>582</v>
      </c>
      <c r="J850" s="3" t="s">
        <v>582</v>
      </c>
      <c r="K850" t="s">
        <v>1008</v>
      </c>
      <c r="L850" t="s">
        <v>584</v>
      </c>
      <c r="M850" t="s">
        <v>1009</v>
      </c>
      <c r="O850" s="5">
        <v>44775</v>
      </c>
      <c r="V850" s="3" t="s">
        <v>586</v>
      </c>
      <c r="W850" t="s">
        <v>2326</v>
      </c>
      <c r="X850" s="3" t="s">
        <v>588</v>
      </c>
      <c r="Y850" t="s">
        <v>2327</v>
      </c>
      <c r="Z850" t="s">
        <v>634</v>
      </c>
      <c r="AA850" t="s">
        <v>642</v>
      </c>
      <c r="AB850" t="s">
        <v>592</v>
      </c>
      <c r="AG850" t="s">
        <v>581</v>
      </c>
      <c r="AN850" t="s">
        <v>592</v>
      </c>
      <c r="AO850" t="s">
        <v>592</v>
      </c>
      <c r="AP850" t="s">
        <v>592</v>
      </c>
      <c r="AQ850" t="s">
        <v>592</v>
      </c>
      <c r="AR850" t="s">
        <v>592</v>
      </c>
      <c r="AS850" t="s">
        <v>592</v>
      </c>
      <c r="AT850" t="s">
        <v>592</v>
      </c>
      <c r="AU850" t="s">
        <v>592</v>
      </c>
      <c r="CD850" t="s">
        <v>643</v>
      </c>
      <c r="DB850" t="s">
        <v>592</v>
      </c>
      <c r="DF850" t="s">
        <v>592</v>
      </c>
      <c r="DJ850" t="s">
        <v>592</v>
      </c>
      <c r="DN850" t="s">
        <v>592</v>
      </c>
      <c r="DR850" t="s">
        <v>592</v>
      </c>
      <c r="DV850" t="s">
        <v>592</v>
      </c>
      <c r="DZ850" t="s">
        <v>592</v>
      </c>
      <c r="ED850" t="s">
        <v>592</v>
      </c>
      <c r="EH850" t="s">
        <v>592</v>
      </c>
      <c r="EL850" t="s">
        <v>592</v>
      </c>
      <c r="EP850" t="s">
        <v>592</v>
      </c>
      <c r="ET850" t="s">
        <v>592</v>
      </c>
      <c r="EX850" t="s">
        <v>592</v>
      </c>
      <c r="FB850" t="s">
        <v>592</v>
      </c>
      <c r="FF850" t="s">
        <v>592</v>
      </c>
      <c r="FJ850" t="s">
        <v>592</v>
      </c>
      <c r="FN850" t="s">
        <v>592</v>
      </c>
      <c r="FR850" t="s">
        <v>592</v>
      </c>
      <c r="FV850" t="s">
        <v>592</v>
      </c>
      <c r="FZ850" t="s">
        <v>592</v>
      </c>
      <c r="GD850" t="s">
        <v>592</v>
      </c>
      <c r="GH850" t="s">
        <v>592</v>
      </c>
      <c r="GL850" t="s">
        <v>592</v>
      </c>
      <c r="GP850" t="s">
        <v>592</v>
      </c>
      <c r="GT850" t="s">
        <v>592</v>
      </c>
      <c r="GX850" t="s">
        <v>592</v>
      </c>
      <c r="HB850" t="s">
        <v>592</v>
      </c>
      <c r="HF850" t="s">
        <v>592</v>
      </c>
      <c r="HJ850" t="s">
        <v>592</v>
      </c>
      <c r="HN850" t="s">
        <v>592</v>
      </c>
      <c r="HR850" t="s">
        <v>592</v>
      </c>
      <c r="HV850" t="s">
        <v>592</v>
      </c>
      <c r="HZ850" t="s">
        <v>592</v>
      </c>
      <c r="ID850" t="s">
        <v>592</v>
      </c>
      <c r="VD850" t="s">
        <v>644</v>
      </c>
      <c r="VE850" t="s">
        <v>645</v>
      </c>
      <c r="VF850" t="s">
        <v>646</v>
      </c>
      <c r="VG850" t="s">
        <v>647</v>
      </c>
      <c r="VH850" t="s">
        <v>648</v>
      </c>
    </row>
    <row r="851" spans="1:580" x14ac:dyDescent="0.2">
      <c r="A851" s="3" t="s">
        <v>580</v>
      </c>
      <c r="E851" s="4">
        <v>44775.447777777779</v>
      </c>
      <c r="F851" s="3" t="s">
        <v>581</v>
      </c>
      <c r="G851" s="3" t="s">
        <v>581</v>
      </c>
      <c r="H851" s="3" t="s">
        <v>581</v>
      </c>
      <c r="I851" s="3" t="s">
        <v>582</v>
      </c>
      <c r="J851" s="3" t="s">
        <v>582</v>
      </c>
      <c r="K851" t="s">
        <v>1008</v>
      </c>
      <c r="L851" t="s">
        <v>584</v>
      </c>
      <c r="M851" t="s">
        <v>1009</v>
      </c>
      <c r="O851" s="5">
        <v>44775</v>
      </c>
      <c r="V851" s="3" t="s">
        <v>586</v>
      </c>
      <c r="W851" t="s">
        <v>2328</v>
      </c>
      <c r="X851" s="3" t="s">
        <v>588</v>
      </c>
      <c r="Y851" t="s">
        <v>2329</v>
      </c>
      <c r="Z851" t="s">
        <v>634</v>
      </c>
      <c r="AA851" t="s">
        <v>591</v>
      </c>
      <c r="AB851" t="s">
        <v>592</v>
      </c>
      <c r="AG851" t="s">
        <v>582</v>
      </c>
      <c r="AN851" t="s">
        <v>581</v>
      </c>
      <c r="AO851" t="s">
        <v>594</v>
      </c>
      <c r="AP851" t="s">
        <v>592</v>
      </c>
      <c r="AQ851" t="s">
        <v>592</v>
      </c>
      <c r="AR851" t="s">
        <v>592</v>
      </c>
      <c r="AS851" t="s">
        <v>592</v>
      </c>
      <c r="AT851" t="s">
        <v>592</v>
      </c>
      <c r="AU851" t="s">
        <v>592</v>
      </c>
      <c r="CD851" t="s">
        <v>582</v>
      </c>
      <c r="DB851" t="s">
        <v>582</v>
      </c>
      <c r="DF851" t="s">
        <v>582</v>
      </c>
      <c r="DJ851" t="s">
        <v>581</v>
      </c>
      <c r="DN851" t="s">
        <v>582</v>
      </c>
      <c r="DR851" t="s">
        <v>581</v>
      </c>
      <c r="DV851" t="s">
        <v>582</v>
      </c>
      <c r="DZ851" t="s">
        <v>581</v>
      </c>
      <c r="ED851" t="s">
        <v>582</v>
      </c>
      <c r="EH851" t="s">
        <v>581</v>
      </c>
      <c r="EL851" t="s">
        <v>582</v>
      </c>
      <c r="EP851" t="s">
        <v>582</v>
      </c>
      <c r="ET851" t="s">
        <v>582</v>
      </c>
      <c r="EX851" t="s">
        <v>582</v>
      </c>
      <c r="FB851" t="s">
        <v>582</v>
      </c>
      <c r="FF851" t="s">
        <v>582</v>
      </c>
      <c r="FJ851" t="s">
        <v>582</v>
      </c>
      <c r="FN851" t="s">
        <v>582</v>
      </c>
      <c r="FR851" t="s">
        <v>582</v>
      </c>
      <c r="FV851" t="s">
        <v>582</v>
      </c>
      <c r="FZ851" t="s">
        <v>582</v>
      </c>
      <c r="GD851" t="s">
        <v>582</v>
      </c>
      <c r="GH851" t="s">
        <v>582</v>
      </c>
      <c r="GL851" t="s">
        <v>582</v>
      </c>
      <c r="GP851" t="s">
        <v>582</v>
      </c>
      <c r="GT851" t="s">
        <v>582</v>
      </c>
      <c r="GX851" t="s">
        <v>582</v>
      </c>
      <c r="HB851" t="s">
        <v>582</v>
      </c>
      <c r="HF851" t="s">
        <v>582</v>
      </c>
      <c r="HJ851" t="s">
        <v>582</v>
      </c>
      <c r="HN851" t="s">
        <v>582</v>
      </c>
      <c r="HR851" t="s">
        <v>582</v>
      </c>
      <c r="HV851" t="s">
        <v>581</v>
      </c>
      <c r="HZ851" t="s">
        <v>582</v>
      </c>
      <c r="ID851" t="s">
        <v>582</v>
      </c>
      <c r="VD851" t="s">
        <v>601</v>
      </c>
      <c r="VE851" t="s">
        <v>602</v>
      </c>
      <c r="VF851" t="s">
        <v>596</v>
      </c>
      <c r="VG851" t="s">
        <v>597</v>
      </c>
      <c r="VH851" t="s">
        <v>603</v>
      </c>
    </row>
    <row r="852" spans="1:580" x14ac:dyDescent="0.2">
      <c r="A852" s="3" t="s">
        <v>580</v>
      </c>
      <c r="E852" s="4">
        <v>44775.447777777779</v>
      </c>
      <c r="F852" s="3" t="s">
        <v>581</v>
      </c>
      <c r="G852" s="3" t="s">
        <v>581</v>
      </c>
      <c r="H852" s="3" t="s">
        <v>581</v>
      </c>
      <c r="I852" s="3" t="s">
        <v>582</v>
      </c>
      <c r="J852" s="3" t="s">
        <v>582</v>
      </c>
      <c r="K852" t="s">
        <v>1008</v>
      </c>
      <c r="L852" t="s">
        <v>584</v>
      </c>
      <c r="M852" t="s">
        <v>1009</v>
      </c>
      <c r="O852" s="5">
        <v>44775</v>
      </c>
      <c r="V852" s="3" t="s">
        <v>586</v>
      </c>
      <c r="W852" t="s">
        <v>2330</v>
      </c>
      <c r="X852" s="3" t="s">
        <v>588</v>
      </c>
      <c r="Y852" t="s">
        <v>2331</v>
      </c>
      <c r="Z852" t="s">
        <v>634</v>
      </c>
      <c r="AA852" t="s">
        <v>591</v>
      </c>
      <c r="AB852" t="s">
        <v>592</v>
      </c>
      <c r="AG852" t="s">
        <v>582</v>
      </c>
      <c r="AN852" t="s">
        <v>581</v>
      </c>
      <c r="AO852" t="s">
        <v>594</v>
      </c>
      <c r="AP852" t="s">
        <v>592</v>
      </c>
      <c r="AQ852" t="s">
        <v>592</v>
      </c>
      <c r="AR852" t="s">
        <v>592</v>
      </c>
      <c r="AS852" t="s">
        <v>592</v>
      </c>
      <c r="AT852" t="s">
        <v>592</v>
      </c>
      <c r="AU852" t="s">
        <v>592</v>
      </c>
      <c r="CD852" t="s">
        <v>582</v>
      </c>
      <c r="DB852" t="s">
        <v>582</v>
      </c>
      <c r="DF852" t="s">
        <v>582</v>
      </c>
      <c r="DJ852" t="s">
        <v>581</v>
      </c>
      <c r="DN852" t="s">
        <v>582</v>
      </c>
      <c r="DR852" t="s">
        <v>581</v>
      </c>
      <c r="DV852" t="s">
        <v>582</v>
      </c>
      <c r="DZ852" t="s">
        <v>581</v>
      </c>
      <c r="ED852" t="s">
        <v>582</v>
      </c>
      <c r="EH852" t="s">
        <v>581</v>
      </c>
      <c r="EL852" t="s">
        <v>582</v>
      </c>
      <c r="EP852" t="s">
        <v>582</v>
      </c>
      <c r="ET852" t="s">
        <v>582</v>
      </c>
      <c r="EX852" t="s">
        <v>582</v>
      </c>
      <c r="FB852" t="s">
        <v>582</v>
      </c>
      <c r="FF852" t="s">
        <v>582</v>
      </c>
      <c r="FJ852" t="s">
        <v>582</v>
      </c>
      <c r="FN852" t="s">
        <v>582</v>
      </c>
      <c r="FR852" t="s">
        <v>582</v>
      </c>
      <c r="FV852" t="s">
        <v>582</v>
      </c>
      <c r="FZ852" t="s">
        <v>582</v>
      </c>
      <c r="GD852" t="s">
        <v>582</v>
      </c>
      <c r="GH852" t="s">
        <v>582</v>
      </c>
      <c r="GL852" t="s">
        <v>582</v>
      </c>
      <c r="GP852" t="s">
        <v>582</v>
      </c>
      <c r="GT852" t="s">
        <v>582</v>
      </c>
      <c r="GX852" t="s">
        <v>582</v>
      </c>
      <c r="HB852" t="s">
        <v>582</v>
      </c>
      <c r="HF852" t="s">
        <v>582</v>
      </c>
      <c r="HJ852" t="s">
        <v>582</v>
      </c>
      <c r="HN852" t="s">
        <v>582</v>
      </c>
      <c r="HR852" t="s">
        <v>582</v>
      </c>
      <c r="HV852" t="s">
        <v>581</v>
      </c>
      <c r="HZ852" t="s">
        <v>582</v>
      </c>
      <c r="ID852" t="s">
        <v>582</v>
      </c>
      <c r="VD852" t="s">
        <v>601</v>
      </c>
      <c r="VE852" t="s">
        <v>602</v>
      </c>
      <c r="VF852" t="s">
        <v>596</v>
      </c>
      <c r="VG852" t="s">
        <v>597</v>
      </c>
      <c r="VH852" t="s">
        <v>603</v>
      </c>
    </row>
    <row r="853" spans="1:580" x14ac:dyDescent="0.2">
      <c r="A853" s="3" t="s">
        <v>580</v>
      </c>
      <c r="E853" s="4">
        <v>44775.447777777779</v>
      </c>
      <c r="F853" s="3" t="s">
        <v>581</v>
      </c>
      <c r="G853" s="3" t="s">
        <v>581</v>
      </c>
      <c r="H853" s="3" t="s">
        <v>581</v>
      </c>
      <c r="I853" s="3" t="s">
        <v>582</v>
      </c>
      <c r="J853" s="3" t="s">
        <v>582</v>
      </c>
      <c r="K853" t="s">
        <v>1008</v>
      </c>
      <c r="L853" t="s">
        <v>584</v>
      </c>
      <c r="M853" t="s">
        <v>1009</v>
      </c>
      <c r="O853" s="5">
        <v>44775</v>
      </c>
      <c r="V853" s="3" t="s">
        <v>586</v>
      </c>
      <c r="W853" t="s">
        <v>2332</v>
      </c>
      <c r="X853" s="3" t="s">
        <v>588</v>
      </c>
      <c r="Y853" t="s">
        <v>2333</v>
      </c>
      <c r="Z853" t="s">
        <v>634</v>
      </c>
      <c r="AA853" t="s">
        <v>591</v>
      </c>
      <c r="AB853" t="s">
        <v>592</v>
      </c>
      <c r="AG853" t="s">
        <v>582</v>
      </c>
      <c r="AN853" t="s">
        <v>581</v>
      </c>
      <c r="AO853" t="s">
        <v>594</v>
      </c>
      <c r="AP853" t="s">
        <v>592</v>
      </c>
      <c r="AQ853" t="s">
        <v>592</v>
      </c>
      <c r="AR853" t="s">
        <v>592</v>
      </c>
      <c r="AS853" t="s">
        <v>592</v>
      </c>
      <c r="AT853" t="s">
        <v>592</v>
      </c>
      <c r="AU853" t="s">
        <v>592</v>
      </c>
      <c r="CD853" t="s">
        <v>582</v>
      </c>
      <c r="DB853" t="s">
        <v>582</v>
      </c>
      <c r="DF853" t="s">
        <v>582</v>
      </c>
      <c r="DJ853" t="s">
        <v>581</v>
      </c>
      <c r="DN853" t="s">
        <v>582</v>
      </c>
      <c r="DR853" t="s">
        <v>581</v>
      </c>
      <c r="DV853" t="s">
        <v>582</v>
      </c>
      <c r="DZ853" t="s">
        <v>581</v>
      </c>
      <c r="ED853" t="s">
        <v>582</v>
      </c>
      <c r="EH853" t="s">
        <v>581</v>
      </c>
      <c r="EL853" t="s">
        <v>582</v>
      </c>
      <c r="EP853" t="s">
        <v>582</v>
      </c>
      <c r="ET853" t="s">
        <v>582</v>
      </c>
      <c r="EX853" t="s">
        <v>582</v>
      </c>
      <c r="FB853" t="s">
        <v>582</v>
      </c>
      <c r="FF853" t="s">
        <v>582</v>
      </c>
      <c r="FJ853" t="s">
        <v>582</v>
      </c>
      <c r="FN853" t="s">
        <v>582</v>
      </c>
      <c r="FR853" t="s">
        <v>582</v>
      </c>
      <c r="FV853" t="s">
        <v>582</v>
      </c>
      <c r="FZ853" t="s">
        <v>582</v>
      </c>
      <c r="GD853" t="s">
        <v>582</v>
      </c>
      <c r="GH853" t="s">
        <v>582</v>
      </c>
      <c r="GL853" t="s">
        <v>582</v>
      </c>
      <c r="GP853" t="s">
        <v>582</v>
      </c>
      <c r="GT853" t="s">
        <v>582</v>
      </c>
      <c r="GX853" t="s">
        <v>582</v>
      </c>
      <c r="HB853" t="s">
        <v>582</v>
      </c>
      <c r="HF853" t="s">
        <v>582</v>
      </c>
      <c r="HJ853" t="s">
        <v>582</v>
      </c>
      <c r="HN853" t="s">
        <v>582</v>
      </c>
      <c r="HR853" t="s">
        <v>582</v>
      </c>
      <c r="HV853" t="s">
        <v>581</v>
      </c>
      <c r="HZ853" t="s">
        <v>582</v>
      </c>
      <c r="ID853" t="s">
        <v>582</v>
      </c>
      <c r="VD853" t="s">
        <v>601</v>
      </c>
      <c r="VE853" t="s">
        <v>602</v>
      </c>
      <c r="VF853" t="s">
        <v>596</v>
      </c>
      <c r="VG853" t="s">
        <v>597</v>
      </c>
      <c r="VH853" t="s">
        <v>603</v>
      </c>
    </row>
    <row r="854" spans="1:580" x14ac:dyDescent="0.2">
      <c r="A854" s="3" t="s">
        <v>580</v>
      </c>
      <c r="E854" s="4">
        <v>44775.447777777779</v>
      </c>
      <c r="F854" s="3" t="s">
        <v>581</v>
      </c>
      <c r="G854" s="3" t="s">
        <v>581</v>
      </c>
      <c r="H854" s="3" t="s">
        <v>581</v>
      </c>
      <c r="I854" s="3" t="s">
        <v>582</v>
      </c>
      <c r="J854" s="3" t="s">
        <v>582</v>
      </c>
      <c r="K854" t="s">
        <v>1008</v>
      </c>
      <c r="L854" t="s">
        <v>584</v>
      </c>
      <c r="M854" t="s">
        <v>1009</v>
      </c>
      <c r="O854" s="5">
        <v>44775</v>
      </c>
      <c r="V854" s="3" t="s">
        <v>586</v>
      </c>
      <c r="W854" t="s">
        <v>2334</v>
      </c>
      <c r="X854" s="3" t="s">
        <v>588</v>
      </c>
      <c r="Y854" t="s">
        <v>2335</v>
      </c>
      <c r="Z854" t="s">
        <v>634</v>
      </c>
      <c r="AA854" t="s">
        <v>591</v>
      </c>
      <c r="AB854" t="s">
        <v>592</v>
      </c>
      <c r="AG854" t="s">
        <v>582</v>
      </c>
      <c r="AN854" t="s">
        <v>581</v>
      </c>
      <c r="AO854" t="s">
        <v>594</v>
      </c>
      <c r="AP854" t="s">
        <v>592</v>
      </c>
      <c r="AQ854" t="s">
        <v>592</v>
      </c>
      <c r="AR854" t="s">
        <v>592</v>
      </c>
      <c r="AS854" t="s">
        <v>592</v>
      </c>
      <c r="AT854" t="s">
        <v>592</v>
      </c>
      <c r="AU854" t="s">
        <v>592</v>
      </c>
      <c r="CD854" t="s">
        <v>582</v>
      </c>
      <c r="DB854" t="s">
        <v>582</v>
      </c>
      <c r="DF854" t="s">
        <v>582</v>
      </c>
      <c r="DJ854" t="s">
        <v>581</v>
      </c>
      <c r="DN854" t="s">
        <v>582</v>
      </c>
      <c r="DR854" t="s">
        <v>581</v>
      </c>
      <c r="DV854" t="s">
        <v>582</v>
      </c>
      <c r="DZ854" t="s">
        <v>581</v>
      </c>
      <c r="ED854" t="s">
        <v>582</v>
      </c>
      <c r="EH854" t="s">
        <v>581</v>
      </c>
      <c r="EL854" t="s">
        <v>582</v>
      </c>
      <c r="EP854" t="s">
        <v>582</v>
      </c>
      <c r="ET854" t="s">
        <v>582</v>
      </c>
      <c r="EX854" t="s">
        <v>582</v>
      </c>
      <c r="FB854" t="s">
        <v>582</v>
      </c>
      <c r="FF854" t="s">
        <v>582</v>
      </c>
      <c r="FJ854" t="s">
        <v>582</v>
      </c>
      <c r="FN854" t="s">
        <v>582</v>
      </c>
      <c r="FR854" t="s">
        <v>582</v>
      </c>
      <c r="FV854" t="s">
        <v>582</v>
      </c>
      <c r="FZ854" t="s">
        <v>582</v>
      </c>
      <c r="GD854" t="s">
        <v>582</v>
      </c>
      <c r="GH854" t="s">
        <v>582</v>
      </c>
      <c r="GL854" t="s">
        <v>582</v>
      </c>
      <c r="GP854" t="s">
        <v>582</v>
      </c>
      <c r="GT854" t="s">
        <v>582</v>
      </c>
      <c r="GX854" t="s">
        <v>582</v>
      </c>
      <c r="HB854" t="s">
        <v>582</v>
      </c>
      <c r="HF854" t="s">
        <v>582</v>
      </c>
      <c r="HJ854" t="s">
        <v>582</v>
      </c>
      <c r="HN854" t="s">
        <v>582</v>
      </c>
      <c r="HR854" t="s">
        <v>582</v>
      </c>
      <c r="HV854" t="s">
        <v>581</v>
      </c>
      <c r="HZ854" t="s">
        <v>582</v>
      </c>
      <c r="ID854" t="s">
        <v>582</v>
      </c>
      <c r="VD854" t="s">
        <v>601</v>
      </c>
      <c r="VE854" t="s">
        <v>602</v>
      </c>
      <c r="VF854" t="s">
        <v>596</v>
      </c>
      <c r="VG854" t="s">
        <v>597</v>
      </c>
      <c r="VH854" t="s">
        <v>603</v>
      </c>
    </row>
    <row r="855" spans="1:580" x14ac:dyDescent="0.2">
      <c r="A855" s="3" t="s">
        <v>580</v>
      </c>
      <c r="E855" s="4">
        <v>44775.447777777779</v>
      </c>
      <c r="F855" s="3" t="s">
        <v>581</v>
      </c>
      <c r="G855" s="3" t="s">
        <v>581</v>
      </c>
      <c r="H855" s="3" t="s">
        <v>581</v>
      </c>
      <c r="I855" s="3" t="s">
        <v>582</v>
      </c>
      <c r="J855" s="3" t="s">
        <v>582</v>
      </c>
      <c r="K855" t="s">
        <v>1008</v>
      </c>
      <c r="L855" t="s">
        <v>584</v>
      </c>
      <c r="M855" t="s">
        <v>1009</v>
      </c>
      <c r="O855" s="5">
        <v>44775</v>
      </c>
      <c r="V855" s="3" t="s">
        <v>586</v>
      </c>
      <c r="W855" t="s">
        <v>2336</v>
      </c>
      <c r="X855" s="3" t="s">
        <v>588</v>
      </c>
      <c r="Y855" t="s">
        <v>2337</v>
      </c>
      <c r="Z855" t="s">
        <v>610</v>
      </c>
      <c r="AA855" t="s">
        <v>591</v>
      </c>
      <c r="AB855" t="s">
        <v>592</v>
      </c>
      <c r="AG855" t="s">
        <v>582</v>
      </c>
      <c r="AN855" t="s">
        <v>581</v>
      </c>
      <c r="AO855" t="s">
        <v>594</v>
      </c>
      <c r="AP855" t="s">
        <v>592</v>
      </c>
      <c r="AQ855" t="s">
        <v>592</v>
      </c>
      <c r="AR855" t="s">
        <v>592</v>
      </c>
      <c r="AS855" t="s">
        <v>592</v>
      </c>
      <c r="AT855" t="s">
        <v>592</v>
      </c>
      <c r="AU855" t="s">
        <v>592</v>
      </c>
      <c r="CD855" t="s">
        <v>582</v>
      </c>
      <c r="DB855" t="s">
        <v>582</v>
      </c>
      <c r="DF855" t="s">
        <v>582</v>
      </c>
      <c r="DJ855" t="s">
        <v>581</v>
      </c>
      <c r="DN855" t="s">
        <v>582</v>
      </c>
      <c r="DR855" t="s">
        <v>581</v>
      </c>
      <c r="DV855" t="s">
        <v>582</v>
      </c>
      <c r="DZ855" t="s">
        <v>581</v>
      </c>
      <c r="ED855" t="s">
        <v>582</v>
      </c>
      <c r="EH855" t="s">
        <v>581</v>
      </c>
      <c r="EL855" t="s">
        <v>582</v>
      </c>
      <c r="EP855" t="s">
        <v>582</v>
      </c>
      <c r="ET855" t="s">
        <v>582</v>
      </c>
      <c r="EX855" t="s">
        <v>582</v>
      </c>
      <c r="FB855" t="s">
        <v>582</v>
      </c>
      <c r="FF855" t="s">
        <v>582</v>
      </c>
      <c r="FJ855" t="s">
        <v>582</v>
      </c>
      <c r="FN855" t="s">
        <v>582</v>
      </c>
      <c r="FR855" t="s">
        <v>582</v>
      </c>
      <c r="FV855" t="s">
        <v>582</v>
      </c>
      <c r="FZ855" t="s">
        <v>582</v>
      </c>
      <c r="GD855" t="s">
        <v>582</v>
      </c>
      <c r="GH855" t="s">
        <v>582</v>
      </c>
      <c r="GL855" t="s">
        <v>582</v>
      </c>
      <c r="GP855" t="s">
        <v>582</v>
      </c>
      <c r="GT855" t="s">
        <v>582</v>
      </c>
      <c r="GX855" t="s">
        <v>582</v>
      </c>
      <c r="HB855" t="s">
        <v>582</v>
      </c>
      <c r="HF855" t="s">
        <v>582</v>
      </c>
      <c r="HJ855" t="s">
        <v>582</v>
      </c>
      <c r="HN855" t="s">
        <v>582</v>
      </c>
      <c r="HR855" t="s">
        <v>582</v>
      </c>
      <c r="HV855" t="s">
        <v>581</v>
      </c>
      <c r="HZ855" t="s">
        <v>582</v>
      </c>
      <c r="ID855" t="s">
        <v>582</v>
      </c>
      <c r="VD855" t="s">
        <v>601</v>
      </c>
      <c r="VE855" t="s">
        <v>602</v>
      </c>
      <c r="VF855" t="s">
        <v>596</v>
      </c>
      <c r="VG855" t="s">
        <v>597</v>
      </c>
      <c r="VH855" t="s">
        <v>603</v>
      </c>
    </row>
    <row r="856" spans="1:580" x14ac:dyDescent="0.2">
      <c r="A856" s="3" t="s">
        <v>580</v>
      </c>
      <c r="E856" s="4">
        <v>44775.447777777779</v>
      </c>
      <c r="F856" s="3" t="s">
        <v>581</v>
      </c>
      <c r="G856" s="3" t="s">
        <v>581</v>
      </c>
      <c r="H856" s="3" t="s">
        <v>581</v>
      </c>
      <c r="I856" s="3" t="s">
        <v>582</v>
      </c>
      <c r="J856" s="3" t="s">
        <v>582</v>
      </c>
      <c r="K856" t="s">
        <v>1008</v>
      </c>
      <c r="L856" t="s">
        <v>584</v>
      </c>
      <c r="M856" t="s">
        <v>1009</v>
      </c>
      <c r="O856" s="5">
        <v>44775</v>
      </c>
      <c r="V856" s="3" t="s">
        <v>586</v>
      </c>
      <c r="W856" t="s">
        <v>2338</v>
      </c>
      <c r="X856" s="3" t="s">
        <v>588</v>
      </c>
      <c r="Y856" t="s">
        <v>2339</v>
      </c>
      <c r="Z856" t="s">
        <v>610</v>
      </c>
      <c r="AA856" t="s">
        <v>591</v>
      </c>
      <c r="AB856" t="s">
        <v>592</v>
      </c>
      <c r="AG856" t="s">
        <v>582</v>
      </c>
      <c r="AN856" t="s">
        <v>581</v>
      </c>
      <c r="AO856" t="s">
        <v>594</v>
      </c>
      <c r="AP856" t="s">
        <v>592</v>
      </c>
      <c r="AQ856" t="s">
        <v>592</v>
      </c>
      <c r="AR856" t="s">
        <v>592</v>
      </c>
      <c r="AS856" t="s">
        <v>592</v>
      </c>
      <c r="AT856" t="s">
        <v>592</v>
      </c>
      <c r="AU856" t="s">
        <v>592</v>
      </c>
      <c r="CD856" t="s">
        <v>582</v>
      </c>
      <c r="DB856" t="s">
        <v>582</v>
      </c>
      <c r="DF856" t="s">
        <v>582</v>
      </c>
      <c r="DJ856" t="s">
        <v>581</v>
      </c>
      <c r="DN856" t="s">
        <v>582</v>
      </c>
      <c r="DR856" t="s">
        <v>581</v>
      </c>
      <c r="DV856" t="s">
        <v>582</v>
      </c>
      <c r="DZ856" t="s">
        <v>581</v>
      </c>
      <c r="ED856" t="s">
        <v>582</v>
      </c>
      <c r="EH856" t="s">
        <v>581</v>
      </c>
      <c r="EL856" t="s">
        <v>582</v>
      </c>
      <c r="EP856" t="s">
        <v>582</v>
      </c>
      <c r="ET856" t="s">
        <v>582</v>
      </c>
      <c r="EX856" t="s">
        <v>582</v>
      </c>
      <c r="FB856" t="s">
        <v>582</v>
      </c>
      <c r="FF856" t="s">
        <v>582</v>
      </c>
      <c r="FJ856" t="s">
        <v>582</v>
      </c>
      <c r="FN856" t="s">
        <v>582</v>
      </c>
      <c r="FR856" t="s">
        <v>582</v>
      </c>
      <c r="FV856" t="s">
        <v>582</v>
      </c>
      <c r="FZ856" t="s">
        <v>582</v>
      </c>
      <c r="GD856" t="s">
        <v>582</v>
      </c>
      <c r="GH856" t="s">
        <v>582</v>
      </c>
      <c r="GL856" t="s">
        <v>582</v>
      </c>
      <c r="GP856" t="s">
        <v>582</v>
      </c>
      <c r="GT856" t="s">
        <v>582</v>
      </c>
      <c r="GX856" t="s">
        <v>582</v>
      </c>
      <c r="HB856" t="s">
        <v>582</v>
      </c>
      <c r="HF856" t="s">
        <v>582</v>
      </c>
      <c r="HJ856" t="s">
        <v>582</v>
      </c>
      <c r="HN856" t="s">
        <v>582</v>
      </c>
      <c r="HR856" t="s">
        <v>582</v>
      </c>
      <c r="HV856" t="s">
        <v>581</v>
      </c>
      <c r="HZ856" t="s">
        <v>582</v>
      </c>
      <c r="ID856" t="s">
        <v>582</v>
      </c>
      <c r="VD856" t="s">
        <v>601</v>
      </c>
      <c r="VE856" t="s">
        <v>602</v>
      </c>
      <c r="VF856" t="s">
        <v>596</v>
      </c>
      <c r="VG856" t="s">
        <v>597</v>
      </c>
      <c r="VH856" t="s">
        <v>603</v>
      </c>
    </row>
    <row r="857" spans="1:580" x14ac:dyDescent="0.2">
      <c r="A857" s="3" t="s">
        <v>580</v>
      </c>
      <c r="E857" s="4">
        <v>44775.447777777779</v>
      </c>
      <c r="F857" s="3" t="s">
        <v>581</v>
      </c>
      <c r="G857" s="3" t="s">
        <v>581</v>
      </c>
      <c r="H857" s="3" t="s">
        <v>581</v>
      </c>
      <c r="I857" s="3" t="s">
        <v>582</v>
      </c>
      <c r="J857" s="3" t="s">
        <v>582</v>
      </c>
      <c r="K857" t="s">
        <v>1008</v>
      </c>
      <c r="L857" t="s">
        <v>584</v>
      </c>
      <c r="M857" t="s">
        <v>1009</v>
      </c>
      <c r="O857" s="5">
        <v>44775</v>
      </c>
      <c r="V857" s="3" t="s">
        <v>586</v>
      </c>
      <c r="W857" t="s">
        <v>2340</v>
      </c>
      <c r="X857" s="3" t="s">
        <v>588</v>
      </c>
      <c r="Y857" t="s">
        <v>2341</v>
      </c>
      <c r="Z857" t="s">
        <v>610</v>
      </c>
      <c r="AA857" t="s">
        <v>591</v>
      </c>
      <c r="AB857" t="s">
        <v>592</v>
      </c>
      <c r="AG857" t="s">
        <v>582</v>
      </c>
      <c r="AN857" t="s">
        <v>581</v>
      </c>
      <c r="AO857" t="s">
        <v>594</v>
      </c>
      <c r="AP857" t="s">
        <v>592</v>
      </c>
      <c r="AQ857" t="s">
        <v>592</v>
      </c>
      <c r="AR857" t="s">
        <v>592</v>
      </c>
      <c r="AS857" t="s">
        <v>592</v>
      </c>
      <c r="AT857" t="s">
        <v>592</v>
      </c>
      <c r="AU857" t="s">
        <v>592</v>
      </c>
      <c r="CD857" t="s">
        <v>582</v>
      </c>
      <c r="DB857" t="s">
        <v>582</v>
      </c>
      <c r="DF857" t="s">
        <v>582</v>
      </c>
      <c r="DJ857" t="s">
        <v>581</v>
      </c>
      <c r="DN857" t="s">
        <v>582</v>
      </c>
      <c r="DR857" t="s">
        <v>581</v>
      </c>
      <c r="DV857" t="s">
        <v>582</v>
      </c>
      <c r="DZ857" t="s">
        <v>581</v>
      </c>
      <c r="ED857" t="s">
        <v>582</v>
      </c>
      <c r="EH857" t="s">
        <v>581</v>
      </c>
      <c r="EL857" t="s">
        <v>582</v>
      </c>
      <c r="EP857" t="s">
        <v>582</v>
      </c>
      <c r="ET857" t="s">
        <v>582</v>
      </c>
      <c r="EX857" t="s">
        <v>582</v>
      </c>
      <c r="FB857" t="s">
        <v>582</v>
      </c>
      <c r="FF857" t="s">
        <v>582</v>
      </c>
      <c r="FJ857" t="s">
        <v>582</v>
      </c>
      <c r="FN857" t="s">
        <v>582</v>
      </c>
      <c r="FR857" t="s">
        <v>582</v>
      </c>
      <c r="FV857" t="s">
        <v>582</v>
      </c>
      <c r="FZ857" t="s">
        <v>582</v>
      </c>
      <c r="GD857" t="s">
        <v>582</v>
      </c>
      <c r="GH857" t="s">
        <v>582</v>
      </c>
      <c r="GL857" t="s">
        <v>582</v>
      </c>
      <c r="GP857" t="s">
        <v>582</v>
      </c>
      <c r="GT857" t="s">
        <v>582</v>
      </c>
      <c r="GX857" t="s">
        <v>582</v>
      </c>
      <c r="HB857" t="s">
        <v>582</v>
      </c>
      <c r="HF857" t="s">
        <v>582</v>
      </c>
      <c r="HJ857" t="s">
        <v>582</v>
      </c>
      <c r="HN857" t="s">
        <v>582</v>
      </c>
      <c r="HR857" t="s">
        <v>582</v>
      </c>
      <c r="HV857" t="s">
        <v>581</v>
      </c>
      <c r="HZ857" t="s">
        <v>582</v>
      </c>
      <c r="ID857" t="s">
        <v>582</v>
      </c>
      <c r="VD857" t="s">
        <v>601</v>
      </c>
      <c r="VE857" t="s">
        <v>602</v>
      </c>
      <c r="VF857" t="s">
        <v>596</v>
      </c>
      <c r="VG857" t="s">
        <v>597</v>
      </c>
      <c r="VH857" t="s">
        <v>603</v>
      </c>
    </row>
    <row r="858" spans="1:580" x14ac:dyDescent="0.2">
      <c r="A858" s="3" t="s">
        <v>580</v>
      </c>
      <c r="E858" s="4">
        <v>44775.447777777779</v>
      </c>
      <c r="F858" s="3" t="s">
        <v>581</v>
      </c>
      <c r="G858" s="3" t="s">
        <v>581</v>
      </c>
      <c r="H858" s="3" t="s">
        <v>581</v>
      </c>
      <c r="I858" s="3" t="s">
        <v>582</v>
      </c>
      <c r="J858" s="3" t="s">
        <v>582</v>
      </c>
      <c r="K858" t="s">
        <v>1008</v>
      </c>
      <c r="L858" t="s">
        <v>584</v>
      </c>
      <c r="M858" t="s">
        <v>1009</v>
      </c>
      <c r="O858" s="5">
        <v>44775</v>
      </c>
      <c r="V858" s="3" t="s">
        <v>586</v>
      </c>
      <c r="W858" t="s">
        <v>2342</v>
      </c>
      <c r="X858" s="3" t="s">
        <v>588</v>
      </c>
      <c r="Y858" t="s">
        <v>2343</v>
      </c>
      <c r="Z858" t="s">
        <v>961</v>
      </c>
      <c r="AA858" t="s">
        <v>591</v>
      </c>
      <c r="AB858" t="s">
        <v>592</v>
      </c>
      <c r="AG858" t="s">
        <v>582</v>
      </c>
      <c r="AN858" t="s">
        <v>581</v>
      </c>
      <c r="AO858" t="s">
        <v>594</v>
      </c>
      <c r="AP858" t="s">
        <v>592</v>
      </c>
      <c r="AQ858" t="s">
        <v>592</v>
      </c>
      <c r="AR858" t="s">
        <v>592</v>
      </c>
      <c r="AS858" t="s">
        <v>592</v>
      </c>
      <c r="AT858" t="s">
        <v>592</v>
      </c>
      <c r="AU858" t="s">
        <v>592</v>
      </c>
      <c r="CD858" t="s">
        <v>582</v>
      </c>
      <c r="DB858" t="s">
        <v>582</v>
      </c>
      <c r="DF858" t="s">
        <v>582</v>
      </c>
      <c r="DJ858" t="s">
        <v>581</v>
      </c>
      <c r="DN858" t="s">
        <v>582</v>
      </c>
      <c r="DR858" t="s">
        <v>581</v>
      </c>
      <c r="DV858" t="s">
        <v>582</v>
      </c>
      <c r="DZ858" t="s">
        <v>581</v>
      </c>
      <c r="ED858" t="s">
        <v>582</v>
      </c>
      <c r="EH858" t="s">
        <v>581</v>
      </c>
      <c r="EL858" t="s">
        <v>582</v>
      </c>
      <c r="EP858" t="s">
        <v>582</v>
      </c>
      <c r="ET858" t="s">
        <v>582</v>
      </c>
      <c r="EX858" t="s">
        <v>582</v>
      </c>
      <c r="FB858" t="s">
        <v>582</v>
      </c>
      <c r="FF858" t="s">
        <v>582</v>
      </c>
      <c r="FJ858" t="s">
        <v>582</v>
      </c>
      <c r="FN858" t="s">
        <v>582</v>
      </c>
      <c r="FR858" t="s">
        <v>582</v>
      </c>
      <c r="FV858" t="s">
        <v>582</v>
      </c>
      <c r="FZ858" t="s">
        <v>582</v>
      </c>
      <c r="GD858" t="s">
        <v>582</v>
      </c>
      <c r="GH858" t="s">
        <v>582</v>
      </c>
      <c r="GL858" t="s">
        <v>582</v>
      </c>
      <c r="GP858" t="s">
        <v>582</v>
      </c>
      <c r="GT858" t="s">
        <v>582</v>
      </c>
      <c r="GX858" t="s">
        <v>582</v>
      </c>
      <c r="HB858" t="s">
        <v>582</v>
      </c>
      <c r="HF858" t="s">
        <v>582</v>
      </c>
      <c r="HJ858" t="s">
        <v>582</v>
      </c>
      <c r="HN858" t="s">
        <v>582</v>
      </c>
      <c r="HR858" t="s">
        <v>582</v>
      </c>
      <c r="HV858" t="s">
        <v>581</v>
      </c>
      <c r="HZ858" t="s">
        <v>582</v>
      </c>
      <c r="ID858" t="s">
        <v>582</v>
      </c>
      <c r="VD858" t="s">
        <v>601</v>
      </c>
      <c r="VE858" t="s">
        <v>602</v>
      </c>
      <c r="VF858" t="s">
        <v>596</v>
      </c>
      <c r="VG858" t="s">
        <v>597</v>
      </c>
      <c r="VH858" t="s">
        <v>598</v>
      </c>
    </row>
    <row r="859" spans="1:580" x14ac:dyDescent="0.2">
      <c r="A859" s="3" t="s">
        <v>580</v>
      </c>
      <c r="E859" s="4">
        <v>44775.447777777779</v>
      </c>
      <c r="F859" s="3" t="s">
        <v>581</v>
      </c>
      <c r="G859" s="3" t="s">
        <v>581</v>
      </c>
      <c r="H859" s="3" t="s">
        <v>581</v>
      </c>
      <c r="I859" s="3" t="s">
        <v>582</v>
      </c>
      <c r="J859" s="3" t="s">
        <v>582</v>
      </c>
      <c r="K859" t="s">
        <v>1008</v>
      </c>
      <c r="L859" t="s">
        <v>584</v>
      </c>
      <c r="M859" t="s">
        <v>1009</v>
      </c>
      <c r="O859" s="5">
        <v>44775</v>
      </c>
      <c r="V859" s="3" t="s">
        <v>586</v>
      </c>
      <c r="W859" t="s">
        <v>2344</v>
      </c>
      <c r="X859" s="3" t="s">
        <v>588</v>
      </c>
      <c r="Y859" t="s">
        <v>2345</v>
      </c>
      <c r="Z859" t="s">
        <v>610</v>
      </c>
      <c r="AA859" t="s">
        <v>591</v>
      </c>
      <c r="AB859" t="s">
        <v>592</v>
      </c>
      <c r="AG859" t="s">
        <v>582</v>
      </c>
      <c r="AN859" t="s">
        <v>581</v>
      </c>
      <c r="AO859" t="s">
        <v>594</v>
      </c>
      <c r="AP859" t="s">
        <v>592</v>
      </c>
      <c r="AQ859" t="s">
        <v>592</v>
      </c>
      <c r="AR859" t="s">
        <v>592</v>
      </c>
      <c r="AS859" t="s">
        <v>592</v>
      </c>
      <c r="AT859" t="s">
        <v>592</v>
      </c>
      <c r="AU859" t="s">
        <v>592</v>
      </c>
      <c r="CD859" t="s">
        <v>582</v>
      </c>
      <c r="DB859" t="s">
        <v>582</v>
      </c>
      <c r="DF859" t="s">
        <v>582</v>
      </c>
      <c r="DJ859" t="s">
        <v>581</v>
      </c>
      <c r="DN859" t="s">
        <v>582</v>
      </c>
      <c r="DR859" t="s">
        <v>581</v>
      </c>
      <c r="DV859" t="s">
        <v>582</v>
      </c>
      <c r="DZ859" t="s">
        <v>581</v>
      </c>
      <c r="ED859" t="s">
        <v>582</v>
      </c>
      <c r="EH859" t="s">
        <v>581</v>
      </c>
      <c r="EL859" t="s">
        <v>582</v>
      </c>
      <c r="EP859" t="s">
        <v>582</v>
      </c>
      <c r="ET859" t="s">
        <v>582</v>
      </c>
      <c r="EX859" t="s">
        <v>582</v>
      </c>
      <c r="FB859" t="s">
        <v>582</v>
      </c>
      <c r="FF859" t="s">
        <v>582</v>
      </c>
      <c r="FJ859" t="s">
        <v>582</v>
      </c>
      <c r="FN859" t="s">
        <v>582</v>
      </c>
      <c r="FR859" t="s">
        <v>582</v>
      </c>
      <c r="FV859" t="s">
        <v>582</v>
      </c>
      <c r="FZ859" t="s">
        <v>582</v>
      </c>
      <c r="GD859" t="s">
        <v>582</v>
      </c>
      <c r="GH859" t="s">
        <v>582</v>
      </c>
      <c r="GL859" t="s">
        <v>582</v>
      </c>
      <c r="GP859" t="s">
        <v>582</v>
      </c>
      <c r="GT859" t="s">
        <v>582</v>
      </c>
      <c r="GX859" t="s">
        <v>582</v>
      </c>
      <c r="HB859" t="s">
        <v>582</v>
      </c>
      <c r="HF859" t="s">
        <v>582</v>
      </c>
      <c r="HJ859" t="s">
        <v>582</v>
      </c>
      <c r="HN859" t="s">
        <v>582</v>
      </c>
      <c r="HR859" t="s">
        <v>582</v>
      </c>
      <c r="HV859" t="s">
        <v>581</v>
      </c>
      <c r="HZ859" t="s">
        <v>582</v>
      </c>
      <c r="ID859" t="s">
        <v>582</v>
      </c>
      <c r="VD859" t="s">
        <v>601</v>
      </c>
      <c r="VE859" t="s">
        <v>602</v>
      </c>
      <c r="VF859" t="s">
        <v>596</v>
      </c>
      <c r="VG859" t="s">
        <v>597</v>
      </c>
      <c r="VH859" t="s">
        <v>603</v>
      </c>
    </row>
    <row r="860" spans="1:580" x14ac:dyDescent="0.2">
      <c r="A860" s="3" t="s">
        <v>580</v>
      </c>
      <c r="E860" s="4">
        <v>44775.447777777779</v>
      </c>
      <c r="F860" s="3" t="s">
        <v>581</v>
      </c>
      <c r="G860" s="3" t="s">
        <v>581</v>
      </c>
      <c r="H860" s="3" t="s">
        <v>581</v>
      </c>
      <c r="I860" s="3" t="s">
        <v>582</v>
      </c>
      <c r="J860" s="3" t="s">
        <v>582</v>
      </c>
      <c r="K860" t="s">
        <v>1008</v>
      </c>
      <c r="L860" t="s">
        <v>584</v>
      </c>
      <c r="M860" t="s">
        <v>1009</v>
      </c>
      <c r="O860" s="5">
        <v>44775</v>
      </c>
      <c r="V860" s="3" t="s">
        <v>586</v>
      </c>
      <c r="W860" t="s">
        <v>2346</v>
      </c>
      <c r="X860" s="3" t="s">
        <v>588</v>
      </c>
      <c r="Y860" t="s">
        <v>2347</v>
      </c>
      <c r="Z860" t="s">
        <v>610</v>
      </c>
      <c r="AA860" t="s">
        <v>591</v>
      </c>
      <c r="AB860" t="s">
        <v>592</v>
      </c>
      <c r="AG860" t="s">
        <v>582</v>
      </c>
      <c r="AN860" t="s">
        <v>593</v>
      </c>
      <c r="AO860" t="s">
        <v>1028</v>
      </c>
      <c r="AP860" t="s">
        <v>581</v>
      </c>
      <c r="AQ860" t="s">
        <v>581</v>
      </c>
      <c r="AR860" t="s">
        <v>581</v>
      </c>
      <c r="AS860" t="s">
        <v>592</v>
      </c>
      <c r="AT860" t="s">
        <v>592</v>
      </c>
      <c r="AU860" t="s">
        <v>592</v>
      </c>
      <c r="CD860" t="s">
        <v>582</v>
      </c>
      <c r="DB860" t="s">
        <v>582</v>
      </c>
      <c r="DF860" t="s">
        <v>582</v>
      </c>
      <c r="DJ860" t="s">
        <v>581</v>
      </c>
      <c r="DN860" t="s">
        <v>582</v>
      </c>
      <c r="DR860" t="s">
        <v>581</v>
      </c>
      <c r="DV860" t="s">
        <v>582</v>
      </c>
      <c r="DZ860" t="s">
        <v>581</v>
      </c>
      <c r="ED860" t="s">
        <v>582</v>
      </c>
      <c r="EH860" t="s">
        <v>581</v>
      </c>
      <c r="EL860" t="s">
        <v>582</v>
      </c>
      <c r="EP860" t="s">
        <v>582</v>
      </c>
      <c r="ET860" t="s">
        <v>582</v>
      </c>
      <c r="EX860" t="s">
        <v>582</v>
      </c>
      <c r="FB860" t="s">
        <v>582</v>
      </c>
      <c r="FF860" t="s">
        <v>582</v>
      </c>
      <c r="FJ860" t="s">
        <v>582</v>
      </c>
      <c r="FN860" t="s">
        <v>582</v>
      </c>
      <c r="FR860" t="s">
        <v>582</v>
      </c>
      <c r="FV860" t="s">
        <v>582</v>
      </c>
      <c r="FZ860" t="s">
        <v>582</v>
      </c>
      <c r="GD860" t="s">
        <v>582</v>
      </c>
      <c r="GH860" t="s">
        <v>582</v>
      </c>
      <c r="GL860" t="s">
        <v>582</v>
      </c>
      <c r="GP860" t="s">
        <v>582</v>
      </c>
      <c r="GT860" t="s">
        <v>582</v>
      </c>
      <c r="GX860" t="s">
        <v>582</v>
      </c>
      <c r="HB860" t="s">
        <v>582</v>
      </c>
      <c r="HF860" t="s">
        <v>582</v>
      </c>
      <c r="HJ860" t="s">
        <v>582</v>
      </c>
      <c r="HN860" t="s">
        <v>582</v>
      </c>
      <c r="HR860" t="s">
        <v>582</v>
      </c>
      <c r="HV860" t="s">
        <v>581</v>
      </c>
      <c r="HZ860" t="s">
        <v>582</v>
      </c>
      <c r="ID860" t="s">
        <v>582</v>
      </c>
      <c r="VD860" t="s">
        <v>588</v>
      </c>
      <c r="VE860" t="s">
        <v>602</v>
      </c>
      <c r="VF860" t="s">
        <v>596</v>
      </c>
      <c r="VG860" t="s">
        <v>597</v>
      </c>
      <c r="VH860" t="s">
        <v>598</v>
      </c>
    </row>
    <row r="861" spans="1:580" x14ac:dyDescent="0.2">
      <c r="A861" s="3" t="s">
        <v>580</v>
      </c>
      <c r="E861" s="4">
        <v>44775.447777777779</v>
      </c>
      <c r="F861" s="3" t="s">
        <v>581</v>
      </c>
      <c r="G861" s="3" t="s">
        <v>581</v>
      </c>
      <c r="H861" s="3" t="s">
        <v>581</v>
      </c>
      <c r="I861" s="3" t="s">
        <v>582</v>
      </c>
      <c r="J861" s="3" t="s">
        <v>582</v>
      </c>
      <c r="K861" t="s">
        <v>1008</v>
      </c>
      <c r="L861" t="s">
        <v>584</v>
      </c>
      <c r="M861" t="s">
        <v>1009</v>
      </c>
      <c r="O861" s="5">
        <v>44775</v>
      </c>
      <c r="V861" s="3" t="s">
        <v>586</v>
      </c>
      <c r="W861" t="s">
        <v>2348</v>
      </c>
      <c r="X861" s="3" t="s">
        <v>588</v>
      </c>
      <c r="Y861" t="s">
        <v>2349</v>
      </c>
      <c r="Z861" t="s">
        <v>634</v>
      </c>
      <c r="AA861" t="s">
        <v>591</v>
      </c>
      <c r="AB861" t="s">
        <v>592</v>
      </c>
      <c r="AG861" t="s">
        <v>582</v>
      </c>
      <c r="AN861" t="s">
        <v>581</v>
      </c>
      <c r="AO861" t="s">
        <v>594</v>
      </c>
      <c r="AP861" t="s">
        <v>592</v>
      </c>
      <c r="AQ861" t="s">
        <v>592</v>
      </c>
      <c r="AR861" t="s">
        <v>592</v>
      </c>
      <c r="AS861" t="s">
        <v>592</v>
      </c>
      <c r="AT861" t="s">
        <v>592</v>
      </c>
      <c r="AU861" t="s">
        <v>592</v>
      </c>
      <c r="CD861" t="s">
        <v>582</v>
      </c>
      <c r="DB861" t="s">
        <v>582</v>
      </c>
      <c r="DF861" t="s">
        <v>582</v>
      </c>
      <c r="DJ861" t="s">
        <v>581</v>
      </c>
      <c r="DN861" t="s">
        <v>582</v>
      </c>
      <c r="DR861" t="s">
        <v>581</v>
      </c>
      <c r="DV861" t="s">
        <v>582</v>
      </c>
      <c r="DZ861" t="s">
        <v>581</v>
      </c>
      <c r="ED861" t="s">
        <v>582</v>
      </c>
      <c r="EH861" t="s">
        <v>581</v>
      </c>
      <c r="EL861" t="s">
        <v>582</v>
      </c>
      <c r="EP861" t="s">
        <v>582</v>
      </c>
      <c r="ET861" t="s">
        <v>582</v>
      </c>
      <c r="EX861" t="s">
        <v>582</v>
      </c>
      <c r="FB861" t="s">
        <v>582</v>
      </c>
      <c r="FF861" t="s">
        <v>582</v>
      </c>
      <c r="FJ861" t="s">
        <v>582</v>
      </c>
      <c r="FN861" t="s">
        <v>582</v>
      </c>
      <c r="FR861" t="s">
        <v>582</v>
      </c>
      <c r="FV861" t="s">
        <v>582</v>
      </c>
      <c r="FZ861" t="s">
        <v>582</v>
      </c>
      <c r="GD861" t="s">
        <v>582</v>
      </c>
      <c r="GH861" t="s">
        <v>582</v>
      </c>
      <c r="GL861" t="s">
        <v>582</v>
      </c>
      <c r="GP861" t="s">
        <v>582</v>
      </c>
      <c r="GT861" t="s">
        <v>582</v>
      </c>
      <c r="GX861" t="s">
        <v>582</v>
      </c>
      <c r="HB861" t="s">
        <v>582</v>
      </c>
      <c r="HF861" t="s">
        <v>582</v>
      </c>
      <c r="HJ861" t="s">
        <v>582</v>
      </c>
      <c r="HN861" t="s">
        <v>582</v>
      </c>
      <c r="HR861" t="s">
        <v>582</v>
      </c>
      <c r="HV861" t="s">
        <v>581</v>
      </c>
      <c r="HZ861" t="s">
        <v>582</v>
      </c>
      <c r="ID861" t="s">
        <v>582</v>
      </c>
      <c r="VD861" t="s">
        <v>601</v>
      </c>
      <c r="VE861" t="s">
        <v>602</v>
      </c>
      <c r="VF861" t="s">
        <v>596</v>
      </c>
      <c r="VG861" t="s">
        <v>597</v>
      </c>
      <c r="VH861" t="s">
        <v>603</v>
      </c>
    </row>
    <row r="862" spans="1:580" x14ac:dyDescent="0.2">
      <c r="A862" s="3" t="s">
        <v>580</v>
      </c>
      <c r="E862" s="4">
        <v>44775.447777777779</v>
      </c>
      <c r="F862" s="3" t="s">
        <v>581</v>
      </c>
      <c r="G862" s="3" t="s">
        <v>581</v>
      </c>
      <c r="H862" s="3" t="s">
        <v>581</v>
      </c>
      <c r="I862" s="3" t="s">
        <v>582</v>
      </c>
      <c r="J862" s="3" t="s">
        <v>582</v>
      </c>
      <c r="K862" t="s">
        <v>1008</v>
      </c>
      <c r="L862" t="s">
        <v>584</v>
      </c>
      <c r="M862" t="s">
        <v>1009</v>
      </c>
      <c r="O862" s="5">
        <v>44775</v>
      </c>
      <c r="V862" s="3" t="s">
        <v>586</v>
      </c>
      <c r="W862" t="s">
        <v>2350</v>
      </c>
      <c r="X862" s="3" t="s">
        <v>588</v>
      </c>
      <c r="Y862" t="s">
        <v>2351</v>
      </c>
      <c r="Z862" t="s">
        <v>590</v>
      </c>
      <c r="AA862" t="s">
        <v>591</v>
      </c>
      <c r="AB862" t="s">
        <v>592</v>
      </c>
      <c r="AG862" t="s">
        <v>582</v>
      </c>
      <c r="AN862" t="s">
        <v>593</v>
      </c>
      <c r="AO862" t="s">
        <v>1028</v>
      </c>
      <c r="AP862" t="s">
        <v>581</v>
      </c>
      <c r="AQ862" t="s">
        <v>581</v>
      </c>
      <c r="AR862" t="s">
        <v>581</v>
      </c>
      <c r="AS862" t="s">
        <v>592</v>
      </c>
      <c r="AT862" t="s">
        <v>592</v>
      </c>
      <c r="AU862" t="s">
        <v>592</v>
      </c>
      <c r="CD862" t="s">
        <v>582</v>
      </c>
      <c r="DB862" t="s">
        <v>582</v>
      </c>
      <c r="DF862" t="s">
        <v>582</v>
      </c>
      <c r="DJ862" t="s">
        <v>581</v>
      </c>
      <c r="DN862" t="s">
        <v>582</v>
      </c>
      <c r="DR862" t="s">
        <v>581</v>
      </c>
      <c r="DV862" t="s">
        <v>582</v>
      </c>
      <c r="DZ862" t="s">
        <v>581</v>
      </c>
      <c r="ED862" t="s">
        <v>582</v>
      </c>
      <c r="EH862" t="s">
        <v>581</v>
      </c>
      <c r="EL862" t="s">
        <v>582</v>
      </c>
      <c r="EP862" t="s">
        <v>582</v>
      </c>
      <c r="ET862" t="s">
        <v>582</v>
      </c>
      <c r="EX862" t="s">
        <v>582</v>
      </c>
      <c r="FB862" t="s">
        <v>582</v>
      </c>
      <c r="FF862" t="s">
        <v>582</v>
      </c>
      <c r="FJ862" t="s">
        <v>582</v>
      </c>
      <c r="FN862" t="s">
        <v>582</v>
      </c>
      <c r="FR862" t="s">
        <v>582</v>
      </c>
      <c r="FV862" t="s">
        <v>582</v>
      </c>
      <c r="FZ862" t="s">
        <v>582</v>
      </c>
      <c r="GD862" t="s">
        <v>582</v>
      </c>
      <c r="GH862" t="s">
        <v>582</v>
      </c>
      <c r="GL862" t="s">
        <v>582</v>
      </c>
      <c r="GP862" t="s">
        <v>582</v>
      </c>
      <c r="GT862" t="s">
        <v>582</v>
      </c>
      <c r="GX862" t="s">
        <v>582</v>
      </c>
      <c r="HB862" t="s">
        <v>582</v>
      </c>
      <c r="HF862" t="s">
        <v>582</v>
      </c>
      <c r="HJ862" t="s">
        <v>582</v>
      </c>
      <c r="HN862" t="s">
        <v>582</v>
      </c>
      <c r="HR862" t="s">
        <v>582</v>
      </c>
      <c r="HV862" t="s">
        <v>581</v>
      </c>
      <c r="HZ862" t="s">
        <v>582</v>
      </c>
      <c r="ID862" t="s">
        <v>582</v>
      </c>
      <c r="VD862" t="s">
        <v>588</v>
      </c>
      <c r="VE862" t="s">
        <v>602</v>
      </c>
      <c r="VF862" t="s">
        <v>596</v>
      </c>
      <c r="VG862" t="s">
        <v>597</v>
      </c>
      <c r="VH862" t="s">
        <v>603</v>
      </c>
    </row>
    <row r="863" spans="1:580" x14ac:dyDescent="0.2">
      <c r="A863" s="3" t="s">
        <v>580</v>
      </c>
      <c r="E863" s="4">
        <v>44775.447777777779</v>
      </c>
      <c r="F863" s="3" t="s">
        <v>581</v>
      </c>
      <c r="G863" s="3" t="s">
        <v>581</v>
      </c>
      <c r="H863" s="3" t="s">
        <v>581</v>
      </c>
      <c r="I863" s="3" t="s">
        <v>582</v>
      </c>
      <c r="J863" s="3" t="s">
        <v>582</v>
      </c>
      <c r="K863" t="s">
        <v>1008</v>
      </c>
      <c r="L863" t="s">
        <v>584</v>
      </c>
      <c r="M863" t="s">
        <v>1009</v>
      </c>
      <c r="O863" s="5">
        <v>44775</v>
      </c>
      <c r="V863" s="3" t="s">
        <v>586</v>
      </c>
      <c r="W863" t="s">
        <v>2352</v>
      </c>
      <c r="X863" s="3" t="s">
        <v>588</v>
      </c>
      <c r="Y863" t="s">
        <v>2353</v>
      </c>
      <c r="Z863" t="s">
        <v>590</v>
      </c>
      <c r="AA863" t="s">
        <v>591</v>
      </c>
      <c r="AB863" t="s">
        <v>592</v>
      </c>
      <c r="AG863" t="s">
        <v>582</v>
      </c>
      <c r="AN863" t="s">
        <v>593</v>
      </c>
      <c r="AO863" t="s">
        <v>1028</v>
      </c>
      <c r="AP863" t="s">
        <v>581</v>
      </c>
      <c r="AQ863" t="s">
        <v>581</v>
      </c>
      <c r="AR863" t="s">
        <v>581</v>
      </c>
      <c r="AS863" t="s">
        <v>592</v>
      </c>
      <c r="AT863" t="s">
        <v>592</v>
      </c>
      <c r="AU863" t="s">
        <v>592</v>
      </c>
      <c r="CD863" t="s">
        <v>582</v>
      </c>
      <c r="DB863" t="s">
        <v>582</v>
      </c>
      <c r="DF863" t="s">
        <v>582</v>
      </c>
      <c r="DJ863" t="s">
        <v>581</v>
      </c>
      <c r="DN863" t="s">
        <v>582</v>
      </c>
      <c r="DR863" t="s">
        <v>581</v>
      </c>
      <c r="DV863" t="s">
        <v>582</v>
      </c>
      <c r="DZ863" t="s">
        <v>581</v>
      </c>
      <c r="ED863" t="s">
        <v>582</v>
      </c>
      <c r="EH863" t="s">
        <v>581</v>
      </c>
      <c r="EL863" t="s">
        <v>582</v>
      </c>
      <c r="EP863" t="s">
        <v>582</v>
      </c>
      <c r="ET863" t="s">
        <v>582</v>
      </c>
      <c r="EX863" t="s">
        <v>582</v>
      </c>
      <c r="FB863" t="s">
        <v>582</v>
      </c>
      <c r="FF863" t="s">
        <v>582</v>
      </c>
      <c r="FJ863" t="s">
        <v>582</v>
      </c>
      <c r="FN863" t="s">
        <v>582</v>
      </c>
      <c r="FR863" t="s">
        <v>582</v>
      </c>
      <c r="FV863" t="s">
        <v>582</v>
      </c>
      <c r="FZ863" t="s">
        <v>582</v>
      </c>
      <c r="GD863" t="s">
        <v>582</v>
      </c>
      <c r="GH863" t="s">
        <v>582</v>
      </c>
      <c r="GL863" t="s">
        <v>582</v>
      </c>
      <c r="GP863" t="s">
        <v>582</v>
      </c>
      <c r="GT863" t="s">
        <v>582</v>
      </c>
      <c r="GX863" t="s">
        <v>582</v>
      </c>
      <c r="HB863" t="s">
        <v>582</v>
      </c>
      <c r="HF863" t="s">
        <v>582</v>
      </c>
      <c r="HJ863" t="s">
        <v>582</v>
      </c>
      <c r="HN863" t="s">
        <v>582</v>
      </c>
      <c r="HR863" t="s">
        <v>582</v>
      </c>
      <c r="HV863" t="s">
        <v>581</v>
      </c>
      <c r="HZ863" t="s">
        <v>582</v>
      </c>
      <c r="ID863" t="s">
        <v>582</v>
      </c>
      <c r="VD863" t="s">
        <v>588</v>
      </c>
      <c r="VE863" t="s">
        <v>602</v>
      </c>
      <c r="VF863" t="s">
        <v>596</v>
      </c>
      <c r="VG863" t="s">
        <v>597</v>
      </c>
      <c r="VH863" t="s">
        <v>603</v>
      </c>
    </row>
    <row r="864" spans="1:580" x14ac:dyDescent="0.2">
      <c r="A864" s="3" t="s">
        <v>580</v>
      </c>
      <c r="E864" s="4">
        <v>44775.447777777779</v>
      </c>
      <c r="F864" s="3" t="s">
        <v>581</v>
      </c>
      <c r="G864" s="3" t="s">
        <v>581</v>
      </c>
      <c r="H864" s="3" t="s">
        <v>581</v>
      </c>
      <c r="I864" s="3" t="s">
        <v>582</v>
      </c>
      <c r="J864" s="3" t="s">
        <v>582</v>
      </c>
      <c r="K864" t="s">
        <v>1008</v>
      </c>
      <c r="L864" t="s">
        <v>584</v>
      </c>
      <c r="M864" t="s">
        <v>1009</v>
      </c>
      <c r="O864" s="5">
        <v>44775</v>
      </c>
      <c r="V864" s="3" t="s">
        <v>586</v>
      </c>
      <c r="W864" t="s">
        <v>2354</v>
      </c>
      <c r="X864" s="3" t="s">
        <v>588</v>
      </c>
      <c r="Y864" t="s">
        <v>2355</v>
      </c>
      <c r="Z864" t="s">
        <v>610</v>
      </c>
      <c r="AA864" t="s">
        <v>591</v>
      </c>
      <c r="AB864" t="s">
        <v>592</v>
      </c>
      <c r="AG864" t="s">
        <v>582</v>
      </c>
      <c r="AN864" t="s">
        <v>581</v>
      </c>
      <c r="AO864" t="s">
        <v>594</v>
      </c>
      <c r="AP864" t="s">
        <v>592</v>
      </c>
      <c r="AQ864" t="s">
        <v>592</v>
      </c>
      <c r="AR864" t="s">
        <v>592</v>
      </c>
      <c r="AS864" t="s">
        <v>592</v>
      </c>
      <c r="AT864" t="s">
        <v>592</v>
      </c>
      <c r="AU864" t="s">
        <v>592</v>
      </c>
      <c r="CD864" t="s">
        <v>582</v>
      </c>
      <c r="DB864" t="s">
        <v>582</v>
      </c>
      <c r="DF864" t="s">
        <v>582</v>
      </c>
      <c r="DJ864" t="s">
        <v>581</v>
      </c>
      <c r="DN864" t="s">
        <v>582</v>
      </c>
      <c r="DR864" t="s">
        <v>581</v>
      </c>
      <c r="DV864" t="s">
        <v>582</v>
      </c>
      <c r="DZ864" t="s">
        <v>581</v>
      </c>
      <c r="ED864" t="s">
        <v>582</v>
      </c>
      <c r="EH864" t="s">
        <v>581</v>
      </c>
      <c r="EL864" t="s">
        <v>582</v>
      </c>
      <c r="EP864" t="s">
        <v>582</v>
      </c>
      <c r="ET864" t="s">
        <v>582</v>
      </c>
      <c r="EX864" t="s">
        <v>582</v>
      </c>
      <c r="FB864" t="s">
        <v>582</v>
      </c>
      <c r="FF864" t="s">
        <v>582</v>
      </c>
      <c r="FJ864" t="s">
        <v>582</v>
      </c>
      <c r="FN864" t="s">
        <v>582</v>
      </c>
      <c r="FR864" t="s">
        <v>582</v>
      </c>
      <c r="FV864" t="s">
        <v>582</v>
      </c>
      <c r="FZ864" t="s">
        <v>582</v>
      </c>
      <c r="GD864" t="s">
        <v>582</v>
      </c>
      <c r="GH864" t="s">
        <v>582</v>
      </c>
      <c r="GL864" t="s">
        <v>582</v>
      </c>
      <c r="GP864" t="s">
        <v>582</v>
      </c>
      <c r="GT864" t="s">
        <v>582</v>
      </c>
      <c r="GX864" t="s">
        <v>582</v>
      </c>
      <c r="HB864" t="s">
        <v>582</v>
      </c>
      <c r="HF864" t="s">
        <v>582</v>
      </c>
      <c r="HJ864" t="s">
        <v>582</v>
      </c>
      <c r="HN864" t="s">
        <v>582</v>
      </c>
      <c r="HR864" t="s">
        <v>582</v>
      </c>
      <c r="HV864" t="s">
        <v>581</v>
      </c>
      <c r="HZ864" t="s">
        <v>582</v>
      </c>
      <c r="ID864" t="s">
        <v>582</v>
      </c>
      <c r="VD864" t="s">
        <v>601</v>
      </c>
      <c r="VE864" t="s">
        <v>602</v>
      </c>
      <c r="VF864" t="s">
        <v>596</v>
      </c>
      <c r="VG864" t="s">
        <v>597</v>
      </c>
      <c r="VH864" t="s">
        <v>603</v>
      </c>
    </row>
    <row r="865" spans="1:580" x14ac:dyDescent="0.2">
      <c r="A865" s="3" t="s">
        <v>580</v>
      </c>
      <c r="E865" s="4">
        <v>44775.447777777779</v>
      </c>
      <c r="F865" s="3" t="s">
        <v>581</v>
      </c>
      <c r="G865" s="3" t="s">
        <v>581</v>
      </c>
      <c r="H865" s="3" t="s">
        <v>581</v>
      </c>
      <c r="I865" s="3" t="s">
        <v>582</v>
      </c>
      <c r="J865" s="3" t="s">
        <v>582</v>
      </c>
      <c r="K865" t="s">
        <v>1008</v>
      </c>
      <c r="L865" t="s">
        <v>584</v>
      </c>
      <c r="M865" t="s">
        <v>1009</v>
      </c>
      <c r="O865" s="5">
        <v>44775</v>
      </c>
      <c r="V865" s="3" t="s">
        <v>586</v>
      </c>
      <c r="W865" t="s">
        <v>2356</v>
      </c>
      <c r="X865" s="3" t="s">
        <v>588</v>
      </c>
      <c r="Y865" t="s">
        <v>2357</v>
      </c>
      <c r="Z865" t="s">
        <v>634</v>
      </c>
      <c r="AA865" t="s">
        <v>591</v>
      </c>
      <c r="AB865" t="s">
        <v>592</v>
      </c>
      <c r="AG865" t="s">
        <v>582</v>
      </c>
      <c r="AN865" t="s">
        <v>581</v>
      </c>
      <c r="AO865" t="s">
        <v>594</v>
      </c>
      <c r="AP865" t="s">
        <v>592</v>
      </c>
      <c r="AQ865" t="s">
        <v>592</v>
      </c>
      <c r="AR865" t="s">
        <v>592</v>
      </c>
      <c r="AS865" t="s">
        <v>592</v>
      </c>
      <c r="AT865" t="s">
        <v>592</v>
      </c>
      <c r="AU865" t="s">
        <v>592</v>
      </c>
      <c r="CD865" t="s">
        <v>582</v>
      </c>
      <c r="DB865" t="s">
        <v>582</v>
      </c>
      <c r="DF865" t="s">
        <v>582</v>
      </c>
      <c r="DJ865" t="s">
        <v>581</v>
      </c>
      <c r="DN865" t="s">
        <v>582</v>
      </c>
      <c r="DR865" t="s">
        <v>581</v>
      </c>
      <c r="DV865" t="s">
        <v>582</v>
      </c>
      <c r="DZ865" t="s">
        <v>581</v>
      </c>
      <c r="ED865" t="s">
        <v>582</v>
      </c>
      <c r="EH865" t="s">
        <v>581</v>
      </c>
      <c r="EL865" t="s">
        <v>582</v>
      </c>
      <c r="EP865" t="s">
        <v>582</v>
      </c>
      <c r="ET865" t="s">
        <v>582</v>
      </c>
      <c r="EX865" t="s">
        <v>582</v>
      </c>
      <c r="FB865" t="s">
        <v>582</v>
      </c>
      <c r="FF865" t="s">
        <v>582</v>
      </c>
      <c r="FJ865" t="s">
        <v>582</v>
      </c>
      <c r="FN865" t="s">
        <v>582</v>
      </c>
      <c r="FR865" t="s">
        <v>582</v>
      </c>
      <c r="FV865" t="s">
        <v>582</v>
      </c>
      <c r="FZ865" t="s">
        <v>582</v>
      </c>
      <c r="GD865" t="s">
        <v>582</v>
      </c>
      <c r="GH865" t="s">
        <v>582</v>
      </c>
      <c r="GL865" t="s">
        <v>582</v>
      </c>
      <c r="GP865" t="s">
        <v>582</v>
      </c>
      <c r="GT865" t="s">
        <v>582</v>
      </c>
      <c r="GX865" t="s">
        <v>582</v>
      </c>
      <c r="HB865" t="s">
        <v>582</v>
      </c>
      <c r="HF865" t="s">
        <v>582</v>
      </c>
      <c r="HJ865" t="s">
        <v>582</v>
      </c>
      <c r="HN865" t="s">
        <v>582</v>
      </c>
      <c r="HR865" t="s">
        <v>582</v>
      </c>
      <c r="HV865" t="s">
        <v>581</v>
      </c>
      <c r="HZ865" t="s">
        <v>582</v>
      </c>
      <c r="ID865" t="s">
        <v>582</v>
      </c>
      <c r="VD865" t="s">
        <v>601</v>
      </c>
      <c r="VE865" t="s">
        <v>602</v>
      </c>
      <c r="VF865" t="s">
        <v>596</v>
      </c>
      <c r="VG865" t="s">
        <v>597</v>
      </c>
      <c r="VH865" t="s">
        <v>603</v>
      </c>
    </row>
    <row r="866" spans="1:580" x14ac:dyDescent="0.2">
      <c r="A866" s="3" t="s">
        <v>580</v>
      </c>
      <c r="E866" s="4">
        <v>44775.447777777779</v>
      </c>
      <c r="F866" s="3" t="s">
        <v>581</v>
      </c>
      <c r="G866" s="3" t="s">
        <v>581</v>
      </c>
      <c r="H866" s="3" t="s">
        <v>581</v>
      </c>
      <c r="I866" s="3" t="s">
        <v>582</v>
      </c>
      <c r="J866" s="3" t="s">
        <v>582</v>
      </c>
      <c r="K866" t="s">
        <v>1008</v>
      </c>
      <c r="L866" t="s">
        <v>584</v>
      </c>
      <c r="M866" t="s">
        <v>1009</v>
      </c>
      <c r="O866" s="5">
        <v>44775</v>
      </c>
      <c r="V866" s="3" t="s">
        <v>586</v>
      </c>
      <c r="W866" t="s">
        <v>2358</v>
      </c>
      <c r="X866" s="3" t="s">
        <v>588</v>
      </c>
      <c r="Y866" t="s">
        <v>2359</v>
      </c>
      <c r="Z866" t="s">
        <v>610</v>
      </c>
      <c r="AA866" t="s">
        <v>591</v>
      </c>
      <c r="AB866" t="s">
        <v>592</v>
      </c>
      <c r="AG866" t="s">
        <v>582</v>
      </c>
      <c r="AN866" t="s">
        <v>581</v>
      </c>
      <c r="AO866" t="s">
        <v>594</v>
      </c>
      <c r="AP866" t="s">
        <v>592</v>
      </c>
      <c r="AQ866" t="s">
        <v>592</v>
      </c>
      <c r="AR866" t="s">
        <v>592</v>
      </c>
      <c r="AS866" t="s">
        <v>592</v>
      </c>
      <c r="AT866" t="s">
        <v>592</v>
      </c>
      <c r="AU866" t="s">
        <v>592</v>
      </c>
      <c r="CD866" t="s">
        <v>582</v>
      </c>
      <c r="DB866" t="s">
        <v>582</v>
      </c>
      <c r="DF866" t="s">
        <v>582</v>
      </c>
      <c r="DJ866" t="s">
        <v>581</v>
      </c>
      <c r="DN866" t="s">
        <v>582</v>
      </c>
      <c r="DR866" t="s">
        <v>581</v>
      </c>
      <c r="DV866" t="s">
        <v>582</v>
      </c>
      <c r="DZ866" t="s">
        <v>581</v>
      </c>
      <c r="ED866" t="s">
        <v>582</v>
      </c>
      <c r="EH866" t="s">
        <v>581</v>
      </c>
      <c r="EL866" t="s">
        <v>582</v>
      </c>
      <c r="EP866" t="s">
        <v>582</v>
      </c>
      <c r="ET866" t="s">
        <v>582</v>
      </c>
      <c r="EX866" t="s">
        <v>582</v>
      </c>
      <c r="FB866" t="s">
        <v>582</v>
      </c>
      <c r="FF866" t="s">
        <v>582</v>
      </c>
      <c r="FJ866" t="s">
        <v>582</v>
      </c>
      <c r="FN866" t="s">
        <v>582</v>
      </c>
      <c r="FR866" t="s">
        <v>582</v>
      </c>
      <c r="FV866" t="s">
        <v>582</v>
      </c>
      <c r="FZ866" t="s">
        <v>582</v>
      </c>
      <c r="GD866" t="s">
        <v>582</v>
      </c>
      <c r="GH866" t="s">
        <v>582</v>
      </c>
      <c r="GL866" t="s">
        <v>582</v>
      </c>
      <c r="GP866" t="s">
        <v>582</v>
      </c>
      <c r="GT866" t="s">
        <v>582</v>
      </c>
      <c r="GX866" t="s">
        <v>582</v>
      </c>
      <c r="HB866" t="s">
        <v>582</v>
      </c>
      <c r="HF866" t="s">
        <v>582</v>
      </c>
      <c r="HJ866" t="s">
        <v>582</v>
      </c>
      <c r="HN866" t="s">
        <v>582</v>
      </c>
      <c r="HR866" t="s">
        <v>582</v>
      </c>
      <c r="HV866" t="s">
        <v>581</v>
      </c>
      <c r="HZ866" t="s">
        <v>582</v>
      </c>
      <c r="ID866" t="s">
        <v>582</v>
      </c>
      <c r="VD866" t="s">
        <v>601</v>
      </c>
      <c r="VE866" t="s">
        <v>602</v>
      </c>
      <c r="VF866" t="s">
        <v>596</v>
      </c>
      <c r="VG866" t="s">
        <v>597</v>
      </c>
      <c r="VH866" t="s">
        <v>603</v>
      </c>
    </row>
    <row r="867" spans="1:580" x14ac:dyDescent="0.2">
      <c r="A867" s="3" t="s">
        <v>580</v>
      </c>
      <c r="E867" s="4">
        <v>44775.447777777779</v>
      </c>
      <c r="F867" s="3" t="s">
        <v>581</v>
      </c>
      <c r="G867" s="3" t="s">
        <v>581</v>
      </c>
      <c r="H867" s="3" t="s">
        <v>581</v>
      </c>
      <c r="I867" s="3" t="s">
        <v>582</v>
      </c>
      <c r="J867" s="3" t="s">
        <v>582</v>
      </c>
      <c r="K867" t="s">
        <v>1008</v>
      </c>
      <c r="L867" t="s">
        <v>584</v>
      </c>
      <c r="M867" t="s">
        <v>1009</v>
      </c>
      <c r="O867" s="5">
        <v>44775</v>
      </c>
      <c r="V867" s="3" t="s">
        <v>586</v>
      </c>
      <c r="W867" t="s">
        <v>2360</v>
      </c>
      <c r="X867" s="3" t="s">
        <v>588</v>
      </c>
      <c r="Y867" t="s">
        <v>2361</v>
      </c>
      <c r="Z867" t="s">
        <v>634</v>
      </c>
      <c r="AA867" t="s">
        <v>630</v>
      </c>
      <c r="AB867" t="s">
        <v>592</v>
      </c>
      <c r="AG867" t="s">
        <v>582</v>
      </c>
      <c r="AN867" t="s">
        <v>592</v>
      </c>
      <c r="AO867" t="s">
        <v>592</v>
      </c>
      <c r="AP867" t="s">
        <v>592</v>
      </c>
      <c r="AQ867" t="s">
        <v>592</v>
      </c>
      <c r="AR867" t="s">
        <v>592</v>
      </c>
      <c r="AS867" t="s">
        <v>1093</v>
      </c>
      <c r="AT867" t="s">
        <v>581</v>
      </c>
      <c r="AU867" t="s">
        <v>581</v>
      </c>
      <c r="CD867" t="s">
        <v>582</v>
      </c>
      <c r="DB867" t="s">
        <v>582</v>
      </c>
      <c r="DF867" t="s">
        <v>582</v>
      </c>
      <c r="DJ867" t="s">
        <v>581</v>
      </c>
      <c r="DN867" t="s">
        <v>582</v>
      </c>
      <c r="DR867" t="s">
        <v>581</v>
      </c>
      <c r="DV867" t="s">
        <v>582</v>
      </c>
      <c r="DZ867" t="s">
        <v>581</v>
      </c>
      <c r="ED867" t="s">
        <v>582</v>
      </c>
      <c r="EH867" t="s">
        <v>581</v>
      </c>
      <c r="EL867" t="s">
        <v>582</v>
      </c>
      <c r="EP867" t="s">
        <v>582</v>
      </c>
      <c r="ET867" t="s">
        <v>582</v>
      </c>
      <c r="EX867" t="s">
        <v>582</v>
      </c>
      <c r="FB867" t="s">
        <v>582</v>
      </c>
      <c r="FF867" t="s">
        <v>582</v>
      </c>
      <c r="FJ867" t="s">
        <v>582</v>
      </c>
      <c r="FN867" t="s">
        <v>582</v>
      </c>
      <c r="FR867" t="s">
        <v>582</v>
      </c>
      <c r="FV867" t="s">
        <v>582</v>
      </c>
      <c r="FZ867" t="s">
        <v>582</v>
      </c>
      <c r="GD867" t="s">
        <v>582</v>
      </c>
      <c r="GH867" t="s">
        <v>582</v>
      </c>
      <c r="GL867" t="s">
        <v>582</v>
      </c>
      <c r="GP867" t="s">
        <v>582</v>
      </c>
      <c r="GT867" t="s">
        <v>582</v>
      </c>
      <c r="GX867" t="s">
        <v>582</v>
      </c>
      <c r="HB867" t="s">
        <v>582</v>
      </c>
      <c r="HF867" t="s">
        <v>582</v>
      </c>
      <c r="HJ867" t="s">
        <v>582</v>
      </c>
      <c r="HN867" t="s">
        <v>582</v>
      </c>
      <c r="HR867" t="s">
        <v>582</v>
      </c>
      <c r="HV867" t="s">
        <v>581</v>
      </c>
      <c r="HZ867" t="s">
        <v>582</v>
      </c>
      <c r="ID867" t="s">
        <v>582</v>
      </c>
      <c r="VD867" t="s">
        <v>588</v>
      </c>
      <c r="VE867" t="s">
        <v>602</v>
      </c>
      <c r="VF867" t="s">
        <v>596</v>
      </c>
      <c r="VG867" t="s">
        <v>597</v>
      </c>
      <c r="VH867" t="s">
        <v>631</v>
      </c>
    </row>
    <row r="868" spans="1:580" x14ac:dyDescent="0.2">
      <c r="A868" s="3" t="s">
        <v>580</v>
      </c>
      <c r="E868" s="4">
        <v>44775.447777777779</v>
      </c>
      <c r="F868" s="3" t="s">
        <v>581</v>
      </c>
      <c r="G868" s="3" t="s">
        <v>581</v>
      </c>
      <c r="H868" s="3" t="s">
        <v>581</v>
      </c>
      <c r="I868" s="3" t="s">
        <v>582</v>
      </c>
      <c r="J868" s="3" t="s">
        <v>582</v>
      </c>
      <c r="K868" t="s">
        <v>1008</v>
      </c>
      <c r="L868" t="s">
        <v>584</v>
      </c>
      <c r="M868" t="s">
        <v>1009</v>
      </c>
      <c r="O868" s="5">
        <v>44775</v>
      </c>
      <c r="V868" s="3" t="s">
        <v>586</v>
      </c>
      <c r="W868" t="s">
        <v>2362</v>
      </c>
      <c r="X868" s="3" t="s">
        <v>588</v>
      </c>
      <c r="Y868" t="s">
        <v>2363</v>
      </c>
      <c r="Z868" t="s">
        <v>610</v>
      </c>
      <c r="AA868" t="s">
        <v>630</v>
      </c>
      <c r="AB868" t="s">
        <v>592</v>
      </c>
      <c r="AG868" t="s">
        <v>582</v>
      </c>
      <c r="AN868" t="s">
        <v>592</v>
      </c>
      <c r="AO868" t="s">
        <v>592</v>
      </c>
      <c r="AP868" t="s">
        <v>592</v>
      </c>
      <c r="AQ868" t="s">
        <v>592</v>
      </c>
      <c r="AR868" t="s">
        <v>592</v>
      </c>
      <c r="AS868" t="s">
        <v>1093</v>
      </c>
      <c r="AT868" t="s">
        <v>581</v>
      </c>
      <c r="AU868" t="s">
        <v>581</v>
      </c>
      <c r="CD868" t="s">
        <v>582</v>
      </c>
      <c r="DB868" t="s">
        <v>582</v>
      </c>
      <c r="DF868" t="s">
        <v>582</v>
      </c>
      <c r="DJ868" t="s">
        <v>581</v>
      </c>
      <c r="DN868" t="s">
        <v>582</v>
      </c>
      <c r="DR868" t="s">
        <v>581</v>
      </c>
      <c r="DV868" t="s">
        <v>582</v>
      </c>
      <c r="DZ868" t="s">
        <v>581</v>
      </c>
      <c r="ED868" t="s">
        <v>582</v>
      </c>
      <c r="EH868" t="s">
        <v>581</v>
      </c>
      <c r="EL868" t="s">
        <v>582</v>
      </c>
      <c r="EP868" t="s">
        <v>582</v>
      </c>
      <c r="ET868" t="s">
        <v>582</v>
      </c>
      <c r="EX868" t="s">
        <v>582</v>
      </c>
      <c r="FB868" t="s">
        <v>582</v>
      </c>
      <c r="FF868" t="s">
        <v>582</v>
      </c>
      <c r="FJ868" t="s">
        <v>582</v>
      </c>
      <c r="FN868" t="s">
        <v>582</v>
      </c>
      <c r="FR868" t="s">
        <v>582</v>
      </c>
      <c r="FV868" t="s">
        <v>582</v>
      </c>
      <c r="FZ868" t="s">
        <v>582</v>
      </c>
      <c r="GD868" t="s">
        <v>582</v>
      </c>
      <c r="GH868" t="s">
        <v>582</v>
      </c>
      <c r="GL868" t="s">
        <v>582</v>
      </c>
      <c r="GP868" t="s">
        <v>582</v>
      </c>
      <c r="GT868" t="s">
        <v>582</v>
      </c>
      <c r="GX868" t="s">
        <v>582</v>
      </c>
      <c r="HB868" t="s">
        <v>582</v>
      </c>
      <c r="HF868" t="s">
        <v>582</v>
      </c>
      <c r="HJ868" t="s">
        <v>582</v>
      </c>
      <c r="HN868" t="s">
        <v>582</v>
      </c>
      <c r="HR868" t="s">
        <v>582</v>
      </c>
      <c r="HV868" t="s">
        <v>581</v>
      </c>
      <c r="HZ868" t="s">
        <v>582</v>
      </c>
      <c r="ID868" t="s">
        <v>582</v>
      </c>
      <c r="VD868" t="s">
        <v>588</v>
      </c>
      <c r="VE868" t="s">
        <v>602</v>
      </c>
      <c r="VF868" t="s">
        <v>596</v>
      </c>
      <c r="VG868" t="s">
        <v>597</v>
      </c>
      <c r="VH868" t="s">
        <v>631</v>
      </c>
    </row>
    <row r="869" spans="1:580" x14ac:dyDescent="0.2">
      <c r="A869" s="3" t="s">
        <v>580</v>
      </c>
      <c r="E869" s="4">
        <v>44775.447777777779</v>
      </c>
      <c r="F869" s="3" t="s">
        <v>581</v>
      </c>
      <c r="G869" s="3" t="s">
        <v>581</v>
      </c>
      <c r="H869" s="3" t="s">
        <v>581</v>
      </c>
      <c r="I869" s="3" t="s">
        <v>582</v>
      </c>
      <c r="J869" s="3" t="s">
        <v>582</v>
      </c>
      <c r="K869" t="s">
        <v>1008</v>
      </c>
      <c r="L869" t="s">
        <v>584</v>
      </c>
      <c r="M869" t="s">
        <v>1009</v>
      </c>
      <c r="O869" s="5">
        <v>44775</v>
      </c>
      <c r="V869" s="3" t="s">
        <v>586</v>
      </c>
      <c r="W869" t="s">
        <v>2364</v>
      </c>
      <c r="X869" s="3" t="s">
        <v>588</v>
      </c>
      <c r="Y869" t="s">
        <v>2365</v>
      </c>
      <c r="Z869" t="s">
        <v>590</v>
      </c>
      <c r="AA869" t="s">
        <v>591</v>
      </c>
      <c r="AB869" t="s">
        <v>592</v>
      </c>
      <c r="AG869" t="s">
        <v>582</v>
      </c>
      <c r="AN869" t="s">
        <v>581</v>
      </c>
      <c r="AO869" t="s">
        <v>594</v>
      </c>
      <c r="AP869" t="s">
        <v>592</v>
      </c>
      <c r="AQ869" t="s">
        <v>592</v>
      </c>
      <c r="AR869" t="s">
        <v>592</v>
      </c>
      <c r="AS869" t="s">
        <v>592</v>
      </c>
      <c r="AT869" t="s">
        <v>592</v>
      </c>
      <c r="AU869" t="s">
        <v>592</v>
      </c>
      <c r="CD869" t="s">
        <v>582</v>
      </c>
      <c r="DB869" t="s">
        <v>582</v>
      </c>
      <c r="DF869" t="s">
        <v>582</v>
      </c>
      <c r="DJ869" t="s">
        <v>581</v>
      </c>
      <c r="DN869" t="s">
        <v>582</v>
      </c>
      <c r="DR869" t="s">
        <v>581</v>
      </c>
      <c r="DV869" t="s">
        <v>582</v>
      </c>
      <c r="DZ869" t="s">
        <v>581</v>
      </c>
      <c r="ED869" t="s">
        <v>582</v>
      </c>
      <c r="EH869" t="s">
        <v>581</v>
      </c>
      <c r="EL869" t="s">
        <v>582</v>
      </c>
      <c r="EP869" t="s">
        <v>582</v>
      </c>
      <c r="ET869" t="s">
        <v>582</v>
      </c>
      <c r="EX869" t="s">
        <v>582</v>
      </c>
      <c r="FB869" t="s">
        <v>582</v>
      </c>
      <c r="FF869" t="s">
        <v>582</v>
      </c>
      <c r="FJ869" t="s">
        <v>582</v>
      </c>
      <c r="FN869" t="s">
        <v>582</v>
      </c>
      <c r="FR869" t="s">
        <v>582</v>
      </c>
      <c r="FV869" t="s">
        <v>582</v>
      </c>
      <c r="FZ869" t="s">
        <v>582</v>
      </c>
      <c r="GD869" t="s">
        <v>582</v>
      </c>
      <c r="GH869" t="s">
        <v>582</v>
      </c>
      <c r="GL869" t="s">
        <v>582</v>
      </c>
      <c r="GP869" t="s">
        <v>582</v>
      </c>
      <c r="GT869" t="s">
        <v>582</v>
      </c>
      <c r="GX869" t="s">
        <v>582</v>
      </c>
      <c r="HB869" t="s">
        <v>582</v>
      </c>
      <c r="HF869" t="s">
        <v>582</v>
      </c>
      <c r="HJ869" t="s">
        <v>582</v>
      </c>
      <c r="HN869" t="s">
        <v>582</v>
      </c>
      <c r="HR869" t="s">
        <v>582</v>
      </c>
      <c r="HV869" t="s">
        <v>581</v>
      </c>
      <c r="HZ869" t="s">
        <v>582</v>
      </c>
      <c r="ID869" t="s">
        <v>582</v>
      </c>
      <c r="VD869" t="s">
        <v>601</v>
      </c>
      <c r="VE869" t="s">
        <v>602</v>
      </c>
      <c r="VF869" t="s">
        <v>596</v>
      </c>
      <c r="VG869" t="s">
        <v>597</v>
      </c>
      <c r="VH869" t="s">
        <v>603</v>
      </c>
    </row>
    <row r="870" spans="1:580" x14ac:dyDescent="0.2">
      <c r="A870" s="3" t="s">
        <v>580</v>
      </c>
      <c r="E870" s="4">
        <v>44775.447777777779</v>
      </c>
      <c r="F870" s="3" t="s">
        <v>581</v>
      </c>
      <c r="G870" s="3" t="s">
        <v>581</v>
      </c>
      <c r="H870" s="3" t="s">
        <v>581</v>
      </c>
      <c r="I870" s="3" t="s">
        <v>582</v>
      </c>
      <c r="J870" s="3" t="s">
        <v>582</v>
      </c>
      <c r="K870" t="s">
        <v>1008</v>
      </c>
      <c r="L870" t="s">
        <v>584</v>
      </c>
      <c r="M870" t="s">
        <v>1009</v>
      </c>
      <c r="O870" s="5">
        <v>44775</v>
      </c>
      <c r="V870" s="3" t="s">
        <v>586</v>
      </c>
      <c r="W870" t="s">
        <v>2366</v>
      </c>
      <c r="X870" s="3" t="s">
        <v>588</v>
      </c>
      <c r="Y870" t="s">
        <v>2367</v>
      </c>
      <c r="Z870" t="s">
        <v>610</v>
      </c>
      <c r="AA870" t="s">
        <v>591</v>
      </c>
      <c r="AB870" t="s">
        <v>592</v>
      </c>
      <c r="AG870" t="s">
        <v>582</v>
      </c>
      <c r="AN870" t="s">
        <v>581</v>
      </c>
      <c r="AO870" t="s">
        <v>594</v>
      </c>
      <c r="AP870" t="s">
        <v>592</v>
      </c>
      <c r="AQ870" t="s">
        <v>592</v>
      </c>
      <c r="AR870" t="s">
        <v>592</v>
      </c>
      <c r="AS870" t="s">
        <v>592</v>
      </c>
      <c r="AT870" t="s">
        <v>592</v>
      </c>
      <c r="AU870" t="s">
        <v>592</v>
      </c>
      <c r="CD870" t="s">
        <v>582</v>
      </c>
      <c r="DB870" t="s">
        <v>582</v>
      </c>
      <c r="DF870" t="s">
        <v>582</v>
      </c>
      <c r="DJ870" t="s">
        <v>581</v>
      </c>
      <c r="DN870" t="s">
        <v>582</v>
      </c>
      <c r="DR870" t="s">
        <v>581</v>
      </c>
      <c r="DV870" t="s">
        <v>582</v>
      </c>
      <c r="DZ870" t="s">
        <v>581</v>
      </c>
      <c r="ED870" t="s">
        <v>582</v>
      </c>
      <c r="EH870" t="s">
        <v>581</v>
      </c>
      <c r="EL870" t="s">
        <v>582</v>
      </c>
      <c r="EP870" t="s">
        <v>582</v>
      </c>
      <c r="ET870" t="s">
        <v>582</v>
      </c>
      <c r="EX870" t="s">
        <v>582</v>
      </c>
      <c r="FB870" t="s">
        <v>582</v>
      </c>
      <c r="FF870" t="s">
        <v>582</v>
      </c>
      <c r="FJ870" t="s">
        <v>582</v>
      </c>
      <c r="FN870" t="s">
        <v>582</v>
      </c>
      <c r="FR870" t="s">
        <v>582</v>
      </c>
      <c r="FV870" t="s">
        <v>582</v>
      </c>
      <c r="FZ870" t="s">
        <v>582</v>
      </c>
      <c r="GD870" t="s">
        <v>582</v>
      </c>
      <c r="GH870" t="s">
        <v>582</v>
      </c>
      <c r="GL870" t="s">
        <v>582</v>
      </c>
      <c r="GP870" t="s">
        <v>582</v>
      </c>
      <c r="GT870" t="s">
        <v>582</v>
      </c>
      <c r="GX870" t="s">
        <v>582</v>
      </c>
      <c r="HB870" t="s">
        <v>582</v>
      </c>
      <c r="HF870" t="s">
        <v>582</v>
      </c>
      <c r="HJ870" t="s">
        <v>582</v>
      </c>
      <c r="HN870" t="s">
        <v>582</v>
      </c>
      <c r="HR870" t="s">
        <v>582</v>
      </c>
      <c r="HV870" t="s">
        <v>581</v>
      </c>
      <c r="HZ870" t="s">
        <v>582</v>
      </c>
      <c r="ID870" t="s">
        <v>582</v>
      </c>
      <c r="VD870" t="s">
        <v>601</v>
      </c>
      <c r="VE870" t="s">
        <v>602</v>
      </c>
      <c r="VF870" t="s">
        <v>596</v>
      </c>
      <c r="VG870" t="s">
        <v>597</v>
      </c>
      <c r="VH870" t="s">
        <v>603</v>
      </c>
    </row>
    <row r="871" spans="1:580" x14ac:dyDescent="0.2">
      <c r="A871" s="3" t="s">
        <v>580</v>
      </c>
      <c r="E871" s="4">
        <v>44775.447777777779</v>
      </c>
      <c r="F871" s="3" t="s">
        <v>581</v>
      </c>
      <c r="G871" s="3" t="s">
        <v>581</v>
      </c>
      <c r="H871" s="3" t="s">
        <v>581</v>
      </c>
      <c r="I871" s="3" t="s">
        <v>582</v>
      </c>
      <c r="J871" s="3" t="s">
        <v>582</v>
      </c>
      <c r="K871" t="s">
        <v>1008</v>
      </c>
      <c r="L871" t="s">
        <v>584</v>
      </c>
      <c r="M871" t="s">
        <v>1009</v>
      </c>
      <c r="O871" s="5">
        <v>44775</v>
      </c>
      <c r="V871" s="3" t="s">
        <v>586</v>
      </c>
      <c r="W871" t="s">
        <v>2368</v>
      </c>
      <c r="X871" s="3" t="s">
        <v>588</v>
      </c>
      <c r="Y871" t="s">
        <v>2369</v>
      </c>
      <c r="Z871" t="s">
        <v>610</v>
      </c>
      <c r="AA871" t="s">
        <v>591</v>
      </c>
      <c r="AB871" t="s">
        <v>592</v>
      </c>
      <c r="AG871" t="s">
        <v>582</v>
      </c>
      <c r="AN871" t="s">
        <v>581</v>
      </c>
      <c r="AO871" t="s">
        <v>594</v>
      </c>
      <c r="AP871" t="s">
        <v>592</v>
      </c>
      <c r="AQ871" t="s">
        <v>592</v>
      </c>
      <c r="AR871" t="s">
        <v>592</v>
      </c>
      <c r="AS871" t="s">
        <v>592</v>
      </c>
      <c r="AT871" t="s">
        <v>592</v>
      </c>
      <c r="AU871" t="s">
        <v>592</v>
      </c>
      <c r="CD871" t="s">
        <v>582</v>
      </c>
      <c r="DB871" t="s">
        <v>582</v>
      </c>
      <c r="DF871" t="s">
        <v>582</v>
      </c>
      <c r="DJ871" t="s">
        <v>581</v>
      </c>
      <c r="DN871" t="s">
        <v>582</v>
      </c>
      <c r="DR871" t="s">
        <v>581</v>
      </c>
      <c r="DV871" t="s">
        <v>582</v>
      </c>
      <c r="DZ871" t="s">
        <v>581</v>
      </c>
      <c r="ED871" t="s">
        <v>582</v>
      </c>
      <c r="EH871" t="s">
        <v>581</v>
      </c>
      <c r="EL871" t="s">
        <v>582</v>
      </c>
      <c r="EP871" t="s">
        <v>582</v>
      </c>
      <c r="ET871" t="s">
        <v>582</v>
      </c>
      <c r="EX871" t="s">
        <v>582</v>
      </c>
      <c r="FB871" t="s">
        <v>582</v>
      </c>
      <c r="FF871" t="s">
        <v>582</v>
      </c>
      <c r="FJ871" t="s">
        <v>582</v>
      </c>
      <c r="FN871" t="s">
        <v>582</v>
      </c>
      <c r="FR871" t="s">
        <v>582</v>
      </c>
      <c r="FV871" t="s">
        <v>582</v>
      </c>
      <c r="FZ871" t="s">
        <v>582</v>
      </c>
      <c r="GD871" t="s">
        <v>582</v>
      </c>
      <c r="GH871" t="s">
        <v>582</v>
      </c>
      <c r="GL871" t="s">
        <v>582</v>
      </c>
      <c r="GP871" t="s">
        <v>582</v>
      </c>
      <c r="GT871" t="s">
        <v>582</v>
      </c>
      <c r="GX871" t="s">
        <v>582</v>
      </c>
      <c r="HB871" t="s">
        <v>582</v>
      </c>
      <c r="HF871" t="s">
        <v>582</v>
      </c>
      <c r="HJ871" t="s">
        <v>582</v>
      </c>
      <c r="HN871" t="s">
        <v>582</v>
      </c>
      <c r="HR871" t="s">
        <v>582</v>
      </c>
      <c r="HV871" t="s">
        <v>581</v>
      </c>
      <c r="HZ871" t="s">
        <v>582</v>
      </c>
      <c r="ID871" t="s">
        <v>582</v>
      </c>
      <c r="VD871" t="s">
        <v>601</v>
      </c>
      <c r="VE871" t="s">
        <v>602</v>
      </c>
      <c r="VF871" t="s">
        <v>596</v>
      </c>
      <c r="VG871" t="s">
        <v>597</v>
      </c>
      <c r="VH871" t="s">
        <v>603</v>
      </c>
    </row>
    <row r="872" spans="1:580" x14ac:dyDescent="0.2">
      <c r="A872" s="3" t="s">
        <v>580</v>
      </c>
      <c r="E872" s="4">
        <v>44775.447777777779</v>
      </c>
      <c r="F872" s="3" t="s">
        <v>581</v>
      </c>
      <c r="G872" s="3" t="s">
        <v>581</v>
      </c>
      <c r="H872" s="3" t="s">
        <v>581</v>
      </c>
      <c r="I872" s="3" t="s">
        <v>582</v>
      </c>
      <c r="J872" s="3" t="s">
        <v>582</v>
      </c>
      <c r="K872" t="s">
        <v>1008</v>
      </c>
      <c r="L872" t="s">
        <v>584</v>
      </c>
      <c r="M872" t="s">
        <v>1009</v>
      </c>
      <c r="O872" s="5">
        <v>44775</v>
      </c>
      <c r="V872" s="3" t="s">
        <v>586</v>
      </c>
      <c r="W872" t="s">
        <v>2370</v>
      </c>
      <c r="X872" s="3" t="s">
        <v>588</v>
      </c>
      <c r="Y872" t="s">
        <v>2371</v>
      </c>
      <c r="Z872" t="s">
        <v>634</v>
      </c>
      <c r="AA872" t="s">
        <v>591</v>
      </c>
      <c r="AB872" t="s">
        <v>592</v>
      </c>
      <c r="AG872" t="s">
        <v>582</v>
      </c>
      <c r="AN872" t="s">
        <v>581</v>
      </c>
      <c r="AO872" t="s">
        <v>594</v>
      </c>
      <c r="AP872" t="s">
        <v>592</v>
      </c>
      <c r="AQ872" t="s">
        <v>592</v>
      </c>
      <c r="AR872" t="s">
        <v>592</v>
      </c>
      <c r="AS872" t="s">
        <v>592</v>
      </c>
      <c r="AT872" t="s">
        <v>592</v>
      </c>
      <c r="AU872" t="s">
        <v>592</v>
      </c>
      <c r="CD872" t="s">
        <v>582</v>
      </c>
      <c r="DB872" t="s">
        <v>582</v>
      </c>
      <c r="DF872" t="s">
        <v>582</v>
      </c>
      <c r="DJ872" t="s">
        <v>581</v>
      </c>
      <c r="DN872" t="s">
        <v>582</v>
      </c>
      <c r="DR872" t="s">
        <v>581</v>
      </c>
      <c r="DV872" t="s">
        <v>582</v>
      </c>
      <c r="DZ872" t="s">
        <v>581</v>
      </c>
      <c r="ED872" t="s">
        <v>582</v>
      </c>
      <c r="EH872" t="s">
        <v>581</v>
      </c>
      <c r="EL872" t="s">
        <v>582</v>
      </c>
      <c r="EP872" t="s">
        <v>582</v>
      </c>
      <c r="ET872" t="s">
        <v>582</v>
      </c>
      <c r="EX872" t="s">
        <v>582</v>
      </c>
      <c r="FB872" t="s">
        <v>582</v>
      </c>
      <c r="FF872" t="s">
        <v>582</v>
      </c>
      <c r="FJ872" t="s">
        <v>582</v>
      </c>
      <c r="FN872" t="s">
        <v>582</v>
      </c>
      <c r="FR872" t="s">
        <v>582</v>
      </c>
      <c r="FV872" t="s">
        <v>582</v>
      </c>
      <c r="FZ872" t="s">
        <v>582</v>
      </c>
      <c r="GD872" t="s">
        <v>582</v>
      </c>
      <c r="GH872" t="s">
        <v>582</v>
      </c>
      <c r="GL872" t="s">
        <v>582</v>
      </c>
      <c r="GP872" t="s">
        <v>582</v>
      </c>
      <c r="GT872" t="s">
        <v>582</v>
      </c>
      <c r="GX872" t="s">
        <v>582</v>
      </c>
      <c r="HB872" t="s">
        <v>582</v>
      </c>
      <c r="HF872" t="s">
        <v>582</v>
      </c>
      <c r="HJ872" t="s">
        <v>582</v>
      </c>
      <c r="HN872" t="s">
        <v>582</v>
      </c>
      <c r="HR872" t="s">
        <v>582</v>
      </c>
      <c r="HV872" t="s">
        <v>581</v>
      </c>
      <c r="HZ872" t="s">
        <v>582</v>
      </c>
      <c r="ID872" t="s">
        <v>582</v>
      </c>
      <c r="VD872" t="s">
        <v>601</v>
      </c>
      <c r="VE872" t="s">
        <v>602</v>
      </c>
      <c r="VF872" t="s">
        <v>596</v>
      </c>
      <c r="VG872" t="s">
        <v>597</v>
      </c>
      <c r="VH872" t="s">
        <v>603</v>
      </c>
    </row>
    <row r="873" spans="1:580" x14ac:dyDescent="0.2">
      <c r="A873" s="3" t="s">
        <v>580</v>
      </c>
      <c r="E873" s="4">
        <v>44775.447777777779</v>
      </c>
      <c r="F873" s="3" t="s">
        <v>581</v>
      </c>
      <c r="G873" s="3" t="s">
        <v>581</v>
      </c>
      <c r="H873" s="3" t="s">
        <v>581</v>
      </c>
      <c r="I873" s="3" t="s">
        <v>582</v>
      </c>
      <c r="J873" s="3" t="s">
        <v>582</v>
      </c>
      <c r="K873" t="s">
        <v>1008</v>
      </c>
      <c r="L873" t="s">
        <v>584</v>
      </c>
      <c r="M873" t="s">
        <v>1009</v>
      </c>
      <c r="O873" s="5">
        <v>44775</v>
      </c>
      <c r="V873" s="3" t="s">
        <v>586</v>
      </c>
      <c r="W873" t="s">
        <v>2372</v>
      </c>
      <c r="X873" s="3" t="s">
        <v>588</v>
      </c>
      <c r="Y873" t="s">
        <v>2373</v>
      </c>
      <c r="Z873" t="s">
        <v>634</v>
      </c>
      <c r="AA873" t="s">
        <v>591</v>
      </c>
      <c r="AB873" t="s">
        <v>592</v>
      </c>
      <c r="AG873" t="s">
        <v>582</v>
      </c>
      <c r="AN873" t="s">
        <v>581</v>
      </c>
      <c r="AO873" t="s">
        <v>594</v>
      </c>
      <c r="AP873" t="s">
        <v>592</v>
      </c>
      <c r="AQ873" t="s">
        <v>592</v>
      </c>
      <c r="AR873" t="s">
        <v>592</v>
      </c>
      <c r="AS873" t="s">
        <v>592</v>
      </c>
      <c r="AT873" t="s">
        <v>592</v>
      </c>
      <c r="AU873" t="s">
        <v>592</v>
      </c>
      <c r="CD873" t="s">
        <v>582</v>
      </c>
      <c r="DB873" t="s">
        <v>582</v>
      </c>
      <c r="DF873" t="s">
        <v>582</v>
      </c>
      <c r="DJ873" t="s">
        <v>581</v>
      </c>
      <c r="DN873" t="s">
        <v>582</v>
      </c>
      <c r="DR873" t="s">
        <v>581</v>
      </c>
      <c r="DV873" t="s">
        <v>582</v>
      </c>
      <c r="DZ873" t="s">
        <v>581</v>
      </c>
      <c r="ED873" t="s">
        <v>582</v>
      </c>
      <c r="EH873" t="s">
        <v>581</v>
      </c>
      <c r="EL873" t="s">
        <v>582</v>
      </c>
      <c r="EP873" t="s">
        <v>582</v>
      </c>
      <c r="ET873" t="s">
        <v>582</v>
      </c>
      <c r="EX873" t="s">
        <v>582</v>
      </c>
      <c r="FB873" t="s">
        <v>582</v>
      </c>
      <c r="FF873" t="s">
        <v>582</v>
      </c>
      <c r="FJ873" t="s">
        <v>582</v>
      </c>
      <c r="FN873" t="s">
        <v>582</v>
      </c>
      <c r="FR873" t="s">
        <v>582</v>
      </c>
      <c r="FV873" t="s">
        <v>582</v>
      </c>
      <c r="FZ873" t="s">
        <v>582</v>
      </c>
      <c r="GD873" t="s">
        <v>582</v>
      </c>
      <c r="GH873" t="s">
        <v>582</v>
      </c>
      <c r="GL873" t="s">
        <v>582</v>
      </c>
      <c r="GP873" t="s">
        <v>582</v>
      </c>
      <c r="GT873" t="s">
        <v>582</v>
      </c>
      <c r="GX873" t="s">
        <v>582</v>
      </c>
      <c r="HB873" t="s">
        <v>582</v>
      </c>
      <c r="HF873" t="s">
        <v>582</v>
      </c>
      <c r="HJ873" t="s">
        <v>582</v>
      </c>
      <c r="HN873" t="s">
        <v>582</v>
      </c>
      <c r="HR873" t="s">
        <v>582</v>
      </c>
      <c r="HV873" t="s">
        <v>581</v>
      </c>
      <c r="HZ873" t="s">
        <v>582</v>
      </c>
      <c r="ID873" t="s">
        <v>582</v>
      </c>
      <c r="VD873" t="s">
        <v>601</v>
      </c>
      <c r="VE873" t="s">
        <v>602</v>
      </c>
      <c r="VF873" t="s">
        <v>596</v>
      </c>
      <c r="VG873" t="s">
        <v>597</v>
      </c>
      <c r="VH873" t="s">
        <v>603</v>
      </c>
    </row>
    <row r="874" spans="1:580" x14ac:dyDescent="0.2">
      <c r="A874" s="3" t="s">
        <v>580</v>
      </c>
      <c r="E874" s="4">
        <v>44775.447777777779</v>
      </c>
      <c r="F874" s="3" t="s">
        <v>581</v>
      </c>
      <c r="G874" s="3" t="s">
        <v>581</v>
      </c>
      <c r="H874" s="3" t="s">
        <v>581</v>
      </c>
      <c r="I874" s="3" t="s">
        <v>582</v>
      </c>
      <c r="J874" s="3" t="s">
        <v>582</v>
      </c>
      <c r="K874" t="s">
        <v>1008</v>
      </c>
      <c r="L874" t="s">
        <v>584</v>
      </c>
      <c r="M874" t="s">
        <v>1009</v>
      </c>
      <c r="O874" s="5">
        <v>44775</v>
      </c>
      <c r="V874" s="3" t="s">
        <v>586</v>
      </c>
      <c r="W874" t="s">
        <v>2374</v>
      </c>
      <c r="X874" s="3" t="s">
        <v>588</v>
      </c>
      <c r="Y874" t="s">
        <v>2375</v>
      </c>
      <c r="Z874" t="s">
        <v>634</v>
      </c>
      <c r="AA874" t="s">
        <v>591</v>
      </c>
      <c r="AB874" t="s">
        <v>592</v>
      </c>
      <c r="AG874" t="s">
        <v>582</v>
      </c>
      <c r="AN874" t="s">
        <v>581</v>
      </c>
      <c r="AO874" t="s">
        <v>594</v>
      </c>
      <c r="AP874" t="s">
        <v>592</v>
      </c>
      <c r="AQ874" t="s">
        <v>592</v>
      </c>
      <c r="AR874" t="s">
        <v>592</v>
      </c>
      <c r="AS874" t="s">
        <v>592</v>
      </c>
      <c r="AT874" t="s">
        <v>592</v>
      </c>
      <c r="AU874" t="s">
        <v>592</v>
      </c>
      <c r="CD874" t="s">
        <v>582</v>
      </c>
      <c r="DB874" t="s">
        <v>582</v>
      </c>
      <c r="DF874" t="s">
        <v>582</v>
      </c>
      <c r="DJ874" t="s">
        <v>581</v>
      </c>
      <c r="DN874" t="s">
        <v>582</v>
      </c>
      <c r="DR874" t="s">
        <v>581</v>
      </c>
      <c r="DV874" t="s">
        <v>582</v>
      </c>
      <c r="DZ874" t="s">
        <v>581</v>
      </c>
      <c r="ED874" t="s">
        <v>582</v>
      </c>
      <c r="EH874" t="s">
        <v>581</v>
      </c>
      <c r="EL874" t="s">
        <v>582</v>
      </c>
      <c r="EP874" t="s">
        <v>582</v>
      </c>
      <c r="ET874" t="s">
        <v>582</v>
      </c>
      <c r="EX874" t="s">
        <v>582</v>
      </c>
      <c r="FB874" t="s">
        <v>582</v>
      </c>
      <c r="FF874" t="s">
        <v>582</v>
      </c>
      <c r="FJ874" t="s">
        <v>582</v>
      </c>
      <c r="FN874" t="s">
        <v>582</v>
      </c>
      <c r="FR874" t="s">
        <v>582</v>
      </c>
      <c r="FV874" t="s">
        <v>582</v>
      </c>
      <c r="FZ874" t="s">
        <v>582</v>
      </c>
      <c r="GD874" t="s">
        <v>582</v>
      </c>
      <c r="GH874" t="s">
        <v>582</v>
      </c>
      <c r="GL874" t="s">
        <v>582</v>
      </c>
      <c r="GP874" t="s">
        <v>582</v>
      </c>
      <c r="GT874" t="s">
        <v>582</v>
      </c>
      <c r="GX874" t="s">
        <v>582</v>
      </c>
      <c r="HB874" t="s">
        <v>582</v>
      </c>
      <c r="HF874" t="s">
        <v>582</v>
      </c>
      <c r="HJ874" t="s">
        <v>582</v>
      </c>
      <c r="HN874" t="s">
        <v>582</v>
      </c>
      <c r="HR874" t="s">
        <v>582</v>
      </c>
      <c r="HV874" t="s">
        <v>581</v>
      </c>
      <c r="HZ874" t="s">
        <v>582</v>
      </c>
      <c r="ID874" t="s">
        <v>582</v>
      </c>
      <c r="VD874" t="s">
        <v>601</v>
      </c>
      <c r="VE874" t="s">
        <v>602</v>
      </c>
      <c r="VF874" t="s">
        <v>596</v>
      </c>
      <c r="VG874" t="s">
        <v>597</v>
      </c>
      <c r="VH874" t="s">
        <v>603</v>
      </c>
    </row>
    <row r="875" spans="1:580" x14ac:dyDescent="0.2">
      <c r="A875" s="3" t="s">
        <v>580</v>
      </c>
      <c r="E875" s="4">
        <v>44775.447777777779</v>
      </c>
      <c r="F875" s="3" t="s">
        <v>581</v>
      </c>
      <c r="G875" s="3" t="s">
        <v>581</v>
      </c>
      <c r="H875" s="3" t="s">
        <v>581</v>
      </c>
      <c r="I875" s="3" t="s">
        <v>582</v>
      </c>
      <c r="J875" s="3" t="s">
        <v>582</v>
      </c>
      <c r="K875" t="s">
        <v>1008</v>
      </c>
      <c r="L875" t="s">
        <v>584</v>
      </c>
      <c r="M875" t="s">
        <v>1009</v>
      </c>
      <c r="O875" s="5">
        <v>44775</v>
      </c>
      <c r="V875" s="3" t="s">
        <v>586</v>
      </c>
      <c r="W875" t="s">
        <v>2376</v>
      </c>
      <c r="X875" s="3" t="s">
        <v>588</v>
      </c>
      <c r="Y875" t="s">
        <v>2377</v>
      </c>
      <c r="Z875" t="s">
        <v>634</v>
      </c>
      <c r="AA875" t="s">
        <v>591</v>
      </c>
      <c r="AB875" t="s">
        <v>592</v>
      </c>
      <c r="AG875" t="s">
        <v>582</v>
      </c>
      <c r="AN875" t="s">
        <v>593</v>
      </c>
      <c r="AO875" t="s">
        <v>1028</v>
      </c>
      <c r="AP875" t="s">
        <v>581</v>
      </c>
      <c r="AQ875" t="s">
        <v>581</v>
      </c>
      <c r="AR875" t="s">
        <v>581</v>
      </c>
      <c r="AS875" t="s">
        <v>592</v>
      </c>
      <c r="AT875" t="s">
        <v>592</v>
      </c>
      <c r="AU875" t="s">
        <v>592</v>
      </c>
      <c r="CD875" t="s">
        <v>582</v>
      </c>
      <c r="DB875" t="s">
        <v>582</v>
      </c>
      <c r="DF875" t="s">
        <v>582</v>
      </c>
      <c r="DJ875" t="s">
        <v>581</v>
      </c>
      <c r="DN875" t="s">
        <v>582</v>
      </c>
      <c r="DR875" t="s">
        <v>581</v>
      </c>
      <c r="DV875" t="s">
        <v>582</v>
      </c>
      <c r="DZ875" t="s">
        <v>581</v>
      </c>
      <c r="ED875" t="s">
        <v>582</v>
      </c>
      <c r="EH875" t="s">
        <v>581</v>
      </c>
      <c r="EL875" t="s">
        <v>582</v>
      </c>
      <c r="EP875" t="s">
        <v>582</v>
      </c>
      <c r="ET875" t="s">
        <v>582</v>
      </c>
      <c r="EX875" t="s">
        <v>582</v>
      </c>
      <c r="FB875" t="s">
        <v>582</v>
      </c>
      <c r="FF875" t="s">
        <v>582</v>
      </c>
      <c r="FJ875" t="s">
        <v>582</v>
      </c>
      <c r="FN875" t="s">
        <v>582</v>
      </c>
      <c r="FR875" t="s">
        <v>582</v>
      </c>
      <c r="FV875" t="s">
        <v>582</v>
      </c>
      <c r="FZ875" t="s">
        <v>582</v>
      </c>
      <c r="GD875" t="s">
        <v>582</v>
      </c>
      <c r="GH875" t="s">
        <v>582</v>
      </c>
      <c r="GL875" t="s">
        <v>582</v>
      </c>
      <c r="GP875" t="s">
        <v>582</v>
      </c>
      <c r="GT875" t="s">
        <v>582</v>
      </c>
      <c r="GX875" t="s">
        <v>582</v>
      </c>
      <c r="HB875" t="s">
        <v>582</v>
      </c>
      <c r="HF875" t="s">
        <v>582</v>
      </c>
      <c r="HJ875" t="s">
        <v>582</v>
      </c>
      <c r="HN875" t="s">
        <v>582</v>
      </c>
      <c r="HR875" t="s">
        <v>582</v>
      </c>
      <c r="HV875" t="s">
        <v>581</v>
      </c>
      <c r="HZ875" t="s">
        <v>582</v>
      </c>
      <c r="ID875" t="s">
        <v>582</v>
      </c>
      <c r="VD875" t="s">
        <v>588</v>
      </c>
      <c r="VE875" t="s">
        <v>602</v>
      </c>
      <c r="VF875" t="s">
        <v>596</v>
      </c>
      <c r="VG875" t="s">
        <v>597</v>
      </c>
      <c r="VH875" t="s">
        <v>598</v>
      </c>
    </row>
    <row r="876" spans="1:580" x14ac:dyDescent="0.2">
      <c r="A876" s="3" t="s">
        <v>580</v>
      </c>
      <c r="E876" s="4">
        <v>44775.447777777779</v>
      </c>
      <c r="F876" s="3" t="s">
        <v>581</v>
      </c>
      <c r="G876" s="3" t="s">
        <v>581</v>
      </c>
      <c r="H876" s="3" t="s">
        <v>581</v>
      </c>
      <c r="I876" s="3" t="s">
        <v>582</v>
      </c>
      <c r="J876" s="3" t="s">
        <v>582</v>
      </c>
      <c r="K876" t="s">
        <v>1008</v>
      </c>
      <c r="L876" t="s">
        <v>584</v>
      </c>
      <c r="M876" t="s">
        <v>1009</v>
      </c>
      <c r="O876" s="5">
        <v>44775</v>
      </c>
      <c r="V876" s="3" t="s">
        <v>586</v>
      </c>
      <c r="W876" t="s">
        <v>2378</v>
      </c>
      <c r="X876" s="3" t="s">
        <v>588</v>
      </c>
      <c r="Y876" t="s">
        <v>2379</v>
      </c>
      <c r="Z876" t="s">
        <v>634</v>
      </c>
      <c r="AA876" t="s">
        <v>591</v>
      </c>
      <c r="AB876" t="s">
        <v>592</v>
      </c>
      <c r="AG876" t="s">
        <v>582</v>
      </c>
      <c r="AN876" t="s">
        <v>581</v>
      </c>
      <c r="AO876" t="s">
        <v>594</v>
      </c>
      <c r="AP876" t="s">
        <v>592</v>
      </c>
      <c r="AQ876" t="s">
        <v>592</v>
      </c>
      <c r="AR876" t="s">
        <v>592</v>
      </c>
      <c r="AS876" t="s">
        <v>592</v>
      </c>
      <c r="AT876" t="s">
        <v>592</v>
      </c>
      <c r="AU876" t="s">
        <v>592</v>
      </c>
      <c r="CD876" t="s">
        <v>582</v>
      </c>
      <c r="DB876" t="s">
        <v>582</v>
      </c>
      <c r="DF876" t="s">
        <v>582</v>
      </c>
      <c r="DJ876" t="s">
        <v>581</v>
      </c>
      <c r="DN876" t="s">
        <v>582</v>
      </c>
      <c r="DR876" t="s">
        <v>581</v>
      </c>
      <c r="DV876" t="s">
        <v>582</v>
      </c>
      <c r="DZ876" t="s">
        <v>581</v>
      </c>
      <c r="ED876" t="s">
        <v>582</v>
      </c>
      <c r="EH876" t="s">
        <v>581</v>
      </c>
      <c r="EL876" t="s">
        <v>582</v>
      </c>
      <c r="EP876" t="s">
        <v>582</v>
      </c>
      <c r="ET876" t="s">
        <v>582</v>
      </c>
      <c r="EX876" t="s">
        <v>582</v>
      </c>
      <c r="FB876" t="s">
        <v>582</v>
      </c>
      <c r="FF876" t="s">
        <v>582</v>
      </c>
      <c r="FJ876" t="s">
        <v>582</v>
      </c>
      <c r="FN876" t="s">
        <v>582</v>
      </c>
      <c r="FR876" t="s">
        <v>582</v>
      </c>
      <c r="FV876" t="s">
        <v>582</v>
      </c>
      <c r="FZ876" t="s">
        <v>582</v>
      </c>
      <c r="GD876" t="s">
        <v>582</v>
      </c>
      <c r="GH876" t="s">
        <v>582</v>
      </c>
      <c r="GL876" t="s">
        <v>582</v>
      </c>
      <c r="GP876" t="s">
        <v>582</v>
      </c>
      <c r="GT876" t="s">
        <v>582</v>
      </c>
      <c r="GX876" t="s">
        <v>582</v>
      </c>
      <c r="HB876" t="s">
        <v>582</v>
      </c>
      <c r="HF876" t="s">
        <v>582</v>
      </c>
      <c r="HJ876" t="s">
        <v>582</v>
      </c>
      <c r="HN876" t="s">
        <v>582</v>
      </c>
      <c r="HR876" t="s">
        <v>582</v>
      </c>
      <c r="HV876" t="s">
        <v>581</v>
      </c>
      <c r="HZ876" t="s">
        <v>582</v>
      </c>
      <c r="ID876" t="s">
        <v>582</v>
      </c>
      <c r="VD876" t="s">
        <v>601</v>
      </c>
      <c r="VE876" t="s">
        <v>602</v>
      </c>
      <c r="VF876" t="s">
        <v>596</v>
      </c>
      <c r="VG876" t="s">
        <v>597</v>
      </c>
      <c r="VH876" t="s">
        <v>603</v>
      </c>
    </row>
    <row r="877" spans="1:580" x14ac:dyDescent="0.2">
      <c r="A877" s="3" t="s">
        <v>580</v>
      </c>
      <c r="E877" s="4">
        <v>44775.447777777779</v>
      </c>
      <c r="F877" s="3" t="s">
        <v>581</v>
      </c>
      <c r="G877" s="3" t="s">
        <v>581</v>
      </c>
      <c r="H877" s="3" t="s">
        <v>581</v>
      </c>
      <c r="I877" s="3" t="s">
        <v>582</v>
      </c>
      <c r="J877" s="3" t="s">
        <v>582</v>
      </c>
      <c r="K877" t="s">
        <v>1008</v>
      </c>
      <c r="L877" t="s">
        <v>584</v>
      </c>
      <c r="M877" t="s">
        <v>1009</v>
      </c>
      <c r="O877" s="5">
        <v>44775</v>
      </c>
      <c r="V877" s="3" t="s">
        <v>586</v>
      </c>
      <c r="W877" t="s">
        <v>2380</v>
      </c>
      <c r="X877" s="3" t="s">
        <v>588</v>
      </c>
      <c r="Y877" t="s">
        <v>2381</v>
      </c>
      <c r="Z877" t="s">
        <v>610</v>
      </c>
      <c r="AA877" t="s">
        <v>591</v>
      </c>
      <c r="AB877" t="s">
        <v>592</v>
      </c>
      <c r="AG877" t="s">
        <v>582</v>
      </c>
      <c r="AN877" t="s">
        <v>581</v>
      </c>
      <c r="AO877" t="s">
        <v>594</v>
      </c>
      <c r="AP877" t="s">
        <v>592</v>
      </c>
      <c r="AQ877" t="s">
        <v>592</v>
      </c>
      <c r="AR877" t="s">
        <v>592</v>
      </c>
      <c r="AS877" t="s">
        <v>592</v>
      </c>
      <c r="AT877" t="s">
        <v>592</v>
      </c>
      <c r="AU877" t="s">
        <v>592</v>
      </c>
      <c r="CD877" t="s">
        <v>582</v>
      </c>
      <c r="DB877" t="s">
        <v>582</v>
      </c>
      <c r="DF877" t="s">
        <v>582</v>
      </c>
      <c r="DJ877" t="s">
        <v>581</v>
      </c>
      <c r="DN877" t="s">
        <v>582</v>
      </c>
      <c r="DR877" t="s">
        <v>581</v>
      </c>
      <c r="DV877" t="s">
        <v>582</v>
      </c>
      <c r="DZ877" t="s">
        <v>581</v>
      </c>
      <c r="ED877" t="s">
        <v>582</v>
      </c>
      <c r="EH877" t="s">
        <v>581</v>
      </c>
      <c r="EL877" t="s">
        <v>582</v>
      </c>
      <c r="EP877" t="s">
        <v>582</v>
      </c>
      <c r="ET877" t="s">
        <v>582</v>
      </c>
      <c r="EX877" t="s">
        <v>582</v>
      </c>
      <c r="FB877" t="s">
        <v>582</v>
      </c>
      <c r="FF877" t="s">
        <v>582</v>
      </c>
      <c r="FJ877" t="s">
        <v>582</v>
      </c>
      <c r="FN877" t="s">
        <v>582</v>
      </c>
      <c r="FR877" t="s">
        <v>582</v>
      </c>
      <c r="FV877" t="s">
        <v>582</v>
      </c>
      <c r="FZ877" t="s">
        <v>582</v>
      </c>
      <c r="GD877" t="s">
        <v>582</v>
      </c>
      <c r="GH877" t="s">
        <v>582</v>
      </c>
      <c r="GL877" t="s">
        <v>582</v>
      </c>
      <c r="GP877" t="s">
        <v>582</v>
      </c>
      <c r="GT877" t="s">
        <v>582</v>
      </c>
      <c r="GX877" t="s">
        <v>582</v>
      </c>
      <c r="HB877" t="s">
        <v>582</v>
      </c>
      <c r="HF877" t="s">
        <v>582</v>
      </c>
      <c r="HJ877" t="s">
        <v>582</v>
      </c>
      <c r="HN877" t="s">
        <v>582</v>
      </c>
      <c r="HR877" t="s">
        <v>582</v>
      </c>
      <c r="HV877" t="s">
        <v>581</v>
      </c>
      <c r="HZ877" t="s">
        <v>582</v>
      </c>
      <c r="ID877" t="s">
        <v>582</v>
      </c>
      <c r="VD877" t="s">
        <v>601</v>
      </c>
      <c r="VE877" t="s">
        <v>602</v>
      </c>
      <c r="VF877" t="s">
        <v>596</v>
      </c>
      <c r="VG877" t="s">
        <v>597</v>
      </c>
      <c r="VH877" t="s">
        <v>603</v>
      </c>
    </row>
    <row r="878" spans="1:580" x14ac:dyDescent="0.2">
      <c r="A878" s="3" t="s">
        <v>580</v>
      </c>
      <c r="E878" s="4">
        <v>44775.447777777779</v>
      </c>
      <c r="F878" s="3" t="s">
        <v>581</v>
      </c>
      <c r="G878" s="3" t="s">
        <v>581</v>
      </c>
      <c r="H878" s="3" t="s">
        <v>581</v>
      </c>
      <c r="I878" s="3" t="s">
        <v>582</v>
      </c>
      <c r="J878" s="3" t="s">
        <v>582</v>
      </c>
      <c r="K878" t="s">
        <v>1008</v>
      </c>
      <c r="L878" t="s">
        <v>584</v>
      </c>
      <c r="M878" t="s">
        <v>1009</v>
      </c>
      <c r="O878" s="5">
        <v>44775</v>
      </c>
      <c r="V878" s="3" t="s">
        <v>586</v>
      </c>
      <c r="W878" t="s">
        <v>2382</v>
      </c>
      <c r="X878" s="3" t="s">
        <v>588</v>
      </c>
      <c r="Y878" t="s">
        <v>2383</v>
      </c>
      <c r="Z878" t="s">
        <v>610</v>
      </c>
      <c r="AA878" t="s">
        <v>591</v>
      </c>
      <c r="AB878" t="s">
        <v>592</v>
      </c>
      <c r="AG878" t="s">
        <v>582</v>
      </c>
      <c r="AN878" t="s">
        <v>581</v>
      </c>
      <c r="AO878" t="s">
        <v>594</v>
      </c>
      <c r="AP878" t="s">
        <v>592</v>
      </c>
      <c r="AQ878" t="s">
        <v>592</v>
      </c>
      <c r="AR878" t="s">
        <v>592</v>
      </c>
      <c r="AS878" t="s">
        <v>592</v>
      </c>
      <c r="AT878" t="s">
        <v>592</v>
      </c>
      <c r="AU878" t="s">
        <v>592</v>
      </c>
      <c r="CD878" t="s">
        <v>582</v>
      </c>
      <c r="DB878" t="s">
        <v>582</v>
      </c>
      <c r="DF878" t="s">
        <v>582</v>
      </c>
      <c r="DJ878" t="s">
        <v>581</v>
      </c>
      <c r="DN878" t="s">
        <v>582</v>
      </c>
      <c r="DR878" t="s">
        <v>581</v>
      </c>
      <c r="DV878" t="s">
        <v>582</v>
      </c>
      <c r="DZ878" t="s">
        <v>581</v>
      </c>
      <c r="ED878" t="s">
        <v>582</v>
      </c>
      <c r="EH878" t="s">
        <v>581</v>
      </c>
      <c r="EL878" t="s">
        <v>582</v>
      </c>
      <c r="EP878" t="s">
        <v>582</v>
      </c>
      <c r="ET878" t="s">
        <v>582</v>
      </c>
      <c r="EX878" t="s">
        <v>582</v>
      </c>
      <c r="FB878" t="s">
        <v>582</v>
      </c>
      <c r="FF878" t="s">
        <v>582</v>
      </c>
      <c r="FJ878" t="s">
        <v>582</v>
      </c>
      <c r="FN878" t="s">
        <v>582</v>
      </c>
      <c r="FR878" t="s">
        <v>582</v>
      </c>
      <c r="FV878" t="s">
        <v>582</v>
      </c>
      <c r="FZ878" t="s">
        <v>582</v>
      </c>
      <c r="GD878" t="s">
        <v>582</v>
      </c>
      <c r="GH878" t="s">
        <v>582</v>
      </c>
      <c r="GL878" t="s">
        <v>582</v>
      </c>
      <c r="GP878" t="s">
        <v>582</v>
      </c>
      <c r="GT878" t="s">
        <v>582</v>
      </c>
      <c r="GX878" t="s">
        <v>582</v>
      </c>
      <c r="HB878" t="s">
        <v>582</v>
      </c>
      <c r="HF878" t="s">
        <v>582</v>
      </c>
      <c r="HJ878" t="s">
        <v>582</v>
      </c>
      <c r="HN878" t="s">
        <v>582</v>
      </c>
      <c r="HR878" t="s">
        <v>582</v>
      </c>
      <c r="HV878" t="s">
        <v>581</v>
      </c>
      <c r="HZ878" t="s">
        <v>582</v>
      </c>
      <c r="ID878" t="s">
        <v>582</v>
      </c>
      <c r="VD878" t="s">
        <v>601</v>
      </c>
      <c r="VE878" t="s">
        <v>602</v>
      </c>
      <c r="VF878" t="s">
        <v>596</v>
      </c>
      <c r="VG878" t="s">
        <v>597</v>
      </c>
      <c r="VH878" t="s">
        <v>603</v>
      </c>
    </row>
    <row r="879" spans="1:580" x14ac:dyDescent="0.2">
      <c r="A879" s="3" t="s">
        <v>580</v>
      </c>
      <c r="E879" s="4">
        <v>44775.447777777779</v>
      </c>
      <c r="F879" s="3" t="s">
        <v>581</v>
      </c>
      <c r="G879" s="3" t="s">
        <v>581</v>
      </c>
      <c r="H879" s="3" t="s">
        <v>581</v>
      </c>
      <c r="I879" s="3" t="s">
        <v>582</v>
      </c>
      <c r="J879" s="3" t="s">
        <v>582</v>
      </c>
      <c r="K879" t="s">
        <v>1008</v>
      </c>
      <c r="L879" t="s">
        <v>584</v>
      </c>
      <c r="M879" t="s">
        <v>1009</v>
      </c>
      <c r="O879" s="5">
        <v>44775</v>
      </c>
      <c r="V879" s="3" t="s">
        <v>586</v>
      </c>
      <c r="W879" t="s">
        <v>2384</v>
      </c>
      <c r="X879" s="3" t="s">
        <v>588</v>
      </c>
      <c r="Y879" t="s">
        <v>2385</v>
      </c>
      <c r="Z879" t="s">
        <v>610</v>
      </c>
      <c r="AA879" t="s">
        <v>591</v>
      </c>
      <c r="AB879" t="s">
        <v>592</v>
      </c>
      <c r="AG879" t="s">
        <v>582</v>
      </c>
      <c r="AN879" t="s">
        <v>581</v>
      </c>
      <c r="AO879" t="s">
        <v>594</v>
      </c>
      <c r="AP879" t="s">
        <v>592</v>
      </c>
      <c r="AQ879" t="s">
        <v>592</v>
      </c>
      <c r="AR879" t="s">
        <v>592</v>
      </c>
      <c r="AS879" t="s">
        <v>592</v>
      </c>
      <c r="AT879" t="s">
        <v>592</v>
      </c>
      <c r="AU879" t="s">
        <v>592</v>
      </c>
      <c r="CD879" t="s">
        <v>582</v>
      </c>
      <c r="DB879" t="s">
        <v>582</v>
      </c>
      <c r="DF879" t="s">
        <v>582</v>
      </c>
      <c r="DJ879" t="s">
        <v>581</v>
      </c>
      <c r="DN879" t="s">
        <v>582</v>
      </c>
      <c r="DR879" t="s">
        <v>581</v>
      </c>
      <c r="DV879" t="s">
        <v>582</v>
      </c>
      <c r="DZ879" t="s">
        <v>581</v>
      </c>
      <c r="ED879" t="s">
        <v>582</v>
      </c>
      <c r="EH879" t="s">
        <v>581</v>
      </c>
      <c r="EL879" t="s">
        <v>582</v>
      </c>
      <c r="EP879" t="s">
        <v>582</v>
      </c>
      <c r="ET879" t="s">
        <v>582</v>
      </c>
      <c r="EX879" t="s">
        <v>582</v>
      </c>
      <c r="FB879" t="s">
        <v>582</v>
      </c>
      <c r="FF879" t="s">
        <v>582</v>
      </c>
      <c r="FJ879" t="s">
        <v>582</v>
      </c>
      <c r="FN879" t="s">
        <v>582</v>
      </c>
      <c r="FR879" t="s">
        <v>582</v>
      </c>
      <c r="FV879" t="s">
        <v>582</v>
      </c>
      <c r="FZ879" t="s">
        <v>582</v>
      </c>
      <c r="GD879" t="s">
        <v>582</v>
      </c>
      <c r="GH879" t="s">
        <v>582</v>
      </c>
      <c r="GL879" t="s">
        <v>582</v>
      </c>
      <c r="GP879" t="s">
        <v>582</v>
      </c>
      <c r="GT879" t="s">
        <v>582</v>
      </c>
      <c r="GX879" t="s">
        <v>582</v>
      </c>
      <c r="HB879" t="s">
        <v>582</v>
      </c>
      <c r="HF879" t="s">
        <v>582</v>
      </c>
      <c r="HJ879" t="s">
        <v>582</v>
      </c>
      <c r="HN879" t="s">
        <v>582</v>
      </c>
      <c r="HR879" t="s">
        <v>582</v>
      </c>
      <c r="HV879" t="s">
        <v>581</v>
      </c>
      <c r="HZ879" t="s">
        <v>582</v>
      </c>
      <c r="ID879" t="s">
        <v>582</v>
      </c>
      <c r="VD879" t="s">
        <v>601</v>
      </c>
      <c r="VE879" t="s">
        <v>602</v>
      </c>
      <c r="VF879" t="s">
        <v>596</v>
      </c>
      <c r="VG879" t="s">
        <v>597</v>
      </c>
      <c r="VH879" t="s">
        <v>603</v>
      </c>
    </row>
    <row r="880" spans="1:580" x14ac:dyDescent="0.2">
      <c r="A880" s="3" t="s">
        <v>580</v>
      </c>
      <c r="E880" s="4">
        <v>44775.447777777779</v>
      </c>
      <c r="F880" s="3" t="s">
        <v>581</v>
      </c>
      <c r="G880" s="3" t="s">
        <v>581</v>
      </c>
      <c r="H880" s="3" t="s">
        <v>581</v>
      </c>
      <c r="I880" s="3" t="s">
        <v>582</v>
      </c>
      <c r="J880" s="3" t="s">
        <v>582</v>
      </c>
      <c r="K880" t="s">
        <v>1008</v>
      </c>
      <c r="L880" t="s">
        <v>584</v>
      </c>
      <c r="M880" t="s">
        <v>1009</v>
      </c>
      <c r="O880" s="5">
        <v>44775</v>
      </c>
      <c r="V880" s="3" t="s">
        <v>586</v>
      </c>
      <c r="W880" t="s">
        <v>2386</v>
      </c>
      <c r="X880" s="3" t="s">
        <v>588</v>
      </c>
      <c r="Y880" t="s">
        <v>2387</v>
      </c>
      <c r="Z880" t="s">
        <v>610</v>
      </c>
      <c r="AA880" t="s">
        <v>591</v>
      </c>
      <c r="AB880" t="s">
        <v>592</v>
      </c>
      <c r="AG880" t="s">
        <v>582</v>
      </c>
      <c r="AN880" t="s">
        <v>581</v>
      </c>
      <c r="AO880" t="s">
        <v>594</v>
      </c>
      <c r="AP880" t="s">
        <v>592</v>
      </c>
      <c r="AQ880" t="s">
        <v>592</v>
      </c>
      <c r="AR880" t="s">
        <v>592</v>
      </c>
      <c r="AS880" t="s">
        <v>592</v>
      </c>
      <c r="AT880" t="s">
        <v>592</v>
      </c>
      <c r="AU880" t="s">
        <v>592</v>
      </c>
      <c r="CD880" t="s">
        <v>582</v>
      </c>
      <c r="DB880" t="s">
        <v>582</v>
      </c>
      <c r="DF880" t="s">
        <v>582</v>
      </c>
      <c r="DJ880" t="s">
        <v>581</v>
      </c>
      <c r="DN880" t="s">
        <v>582</v>
      </c>
      <c r="DR880" t="s">
        <v>581</v>
      </c>
      <c r="DV880" t="s">
        <v>582</v>
      </c>
      <c r="DZ880" t="s">
        <v>581</v>
      </c>
      <c r="ED880" t="s">
        <v>582</v>
      </c>
      <c r="EH880" t="s">
        <v>581</v>
      </c>
      <c r="EL880" t="s">
        <v>582</v>
      </c>
      <c r="EP880" t="s">
        <v>582</v>
      </c>
      <c r="ET880" t="s">
        <v>582</v>
      </c>
      <c r="EX880" t="s">
        <v>582</v>
      </c>
      <c r="FB880" t="s">
        <v>582</v>
      </c>
      <c r="FF880" t="s">
        <v>582</v>
      </c>
      <c r="FJ880" t="s">
        <v>582</v>
      </c>
      <c r="FN880" t="s">
        <v>582</v>
      </c>
      <c r="FR880" t="s">
        <v>582</v>
      </c>
      <c r="FV880" t="s">
        <v>582</v>
      </c>
      <c r="FZ880" t="s">
        <v>582</v>
      </c>
      <c r="GD880" t="s">
        <v>582</v>
      </c>
      <c r="GH880" t="s">
        <v>582</v>
      </c>
      <c r="GL880" t="s">
        <v>582</v>
      </c>
      <c r="GP880" t="s">
        <v>582</v>
      </c>
      <c r="GT880" t="s">
        <v>582</v>
      </c>
      <c r="GX880" t="s">
        <v>582</v>
      </c>
      <c r="HB880" t="s">
        <v>582</v>
      </c>
      <c r="HF880" t="s">
        <v>582</v>
      </c>
      <c r="HJ880" t="s">
        <v>582</v>
      </c>
      <c r="HN880" t="s">
        <v>582</v>
      </c>
      <c r="HR880" t="s">
        <v>582</v>
      </c>
      <c r="HV880" t="s">
        <v>581</v>
      </c>
      <c r="HZ880" t="s">
        <v>582</v>
      </c>
      <c r="ID880" t="s">
        <v>582</v>
      </c>
      <c r="VD880" t="s">
        <v>601</v>
      </c>
      <c r="VE880" t="s">
        <v>602</v>
      </c>
      <c r="VF880" t="s">
        <v>596</v>
      </c>
      <c r="VG880" t="s">
        <v>597</v>
      </c>
      <c r="VH880" t="s">
        <v>603</v>
      </c>
    </row>
    <row r="881" spans="1:580" x14ac:dyDescent="0.2">
      <c r="A881" s="3" t="s">
        <v>580</v>
      </c>
      <c r="E881" s="4">
        <v>44775.447777777779</v>
      </c>
      <c r="F881" s="3" t="s">
        <v>581</v>
      </c>
      <c r="G881" s="3" t="s">
        <v>581</v>
      </c>
      <c r="H881" s="3" t="s">
        <v>581</v>
      </c>
      <c r="I881" s="3" t="s">
        <v>582</v>
      </c>
      <c r="J881" s="3" t="s">
        <v>582</v>
      </c>
      <c r="K881" t="s">
        <v>1008</v>
      </c>
      <c r="L881" t="s">
        <v>584</v>
      </c>
      <c r="M881" t="s">
        <v>1009</v>
      </c>
      <c r="O881" s="5">
        <v>44775</v>
      </c>
      <c r="V881" s="3" t="s">
        <v>586</v>
      </c>
      <c r="W881" t="s">
        <v>2388</v>
      </c>
      <c r="X881" s="3" t="s">
        <v>588</v>
      </c>
      <c r="Y881" t="s">
        <v>2389</v>
      </c>
      <c r="Z881" t="s">
        <v>610</v>
      </c>
      <c r="AA881" t="s">
        <v>591</v>
      </c>
      <c r="AB881" t="s">
        <v>592</v>
      </c>
      <c r="AG881" t="s">
        <v>582</v>
      </c>
      <c r="AN881" t="s">
        <v>581</v>
      </c>
      <c r="AO881" t="s">
        <v>594</v>
      </c>
      <c r="AP881" t="s">
        <v>592</v>
      </c>
      <c r="AQ881" t="s">
        <v>592</v>
      </c>
      <c r="AR881" t="s">
        <v>592</v>
      </c>
      <c r="AS881" t="s">
        <v>592</v>
      </c>
      <c r="AT881" t="s">
        <v>592</v>
      </c>
      <c r="AU881" t="s">
        <v>592</v>
      </c>
      <c r="CD881" t="s">
        <v>582</v>
      </c>
      <c r="DB881" t="s">
        <v>582</v>
      </c>
      <c r="DF881" t="s">
        <v>582</v>
      </c>
      <c r="DJ881" t="s">
        <v>581</v>
      </c>
      <c r="DN881" t="s">
        <v>582</v>
      </c>
      <c r="DR881" t="s">
        <v>581</v>
      </c>
      <c r="DV881" t="s">
        <v>582</v>
      </c>
      <c r="DZ881" t="s">
        <v>581</v>
      </c>
      <c r="ED881" t="s">
        <v>582</v>
      </c>
      <c r="EH881" t="s">
        <v>581</v>
      </c>
      <c r="EL881" t="s">
        <v>582</v>
      </c>
      <c r="EP881" t="s">
        <v>582</v>
      </c>
      <c r="ET881" t="s">
        <v>582</v>
      </c>
      <c r="EX881" t="s">
        <v>582</v>
      </c>
      <c r="FB881" t="s">
        <v>582</v>
      </c>
      <c r="FF881" t="s">
        <v>582</v>
      </c>
      <c r="FJ881" t="s">
        <v>582</v>
      </c>
      <c r="FN881" t="s">
        <v>582</v>
      </c>
      <c r="FR881" t="s">
        <v>582</v>
      </c>
      <c r="FV881" t="s">
        <v>582</v>
      </c>
      <c r="FZ881" t="s">
        <v>582</v>
      </c>
      <c r="GD881" t="s">
        <v>582</v>
      </c>
      <c r="GH881" t="s">
        <v>582</v>
      </c>
      <c r="GL881" t="s">
        <v>582</v>
      </c>
      <c r="GP881" t="s">
        <v>582</v>
      </c>
      <c r="GT881" t="s">
        <v>582</v>
      </c>
      <c r="GX881" t="s">
        <v>582</v>
      </c>
      <c r="HB881" t="s">
        <v>582</v>
      </c>
      <c r="HF881" t="s">
        <v>582</v>
      </c>
      <c r="HJ881" t="s">
        <v>582</v>
      </c>
      <c r="HN881" t="s">
        <v>582</v>
      </c>
      <c r="HR881" t="s">
        <v>582</v>
      </c>
      <c r="HV881" t="s">
        <v>581</v>
      </c>
      <c r="HZ881" t="s">
        <v>582</v>
      </c>
      <c r="ID881" t="s">
        <v>582</v>
      </c>
      <c r="VD881" t="s">
        <v>601</v>
      </c>
      <c r="VE881" t="s">
        <v>602</v>
      </c>
      <c r="VF881" t="s">
        <v>596</v>
      </c>
      <c r="VG881" t="s">
        <v>597</v>
      </c>
      <c r="VH881" t="s">
        <v>603</v>
      </c>
    </row>
    <row r="882" spans="1:580" x14ac:dyDescent="0.2">
      <c r="A882" s="3" t="s">
        <v>580</v>
      </c>
      <c r="E882" s="4">
        <v>44775.447777777779</v>
      </c>
      <c r="F882" s="3" t="s">
        <v>581</v>
      </c>
      <c r="G882" s="3" t="s">
        <v>581</v>
      </c>
      <c r="H882" s="3" t="s">
        <v>581</v>
      </c>
      <c r="I882" s="3" t="s">
        <v>582</v>
      </c>
      <c r="J882" s="3" t="s">
        <v>582</v>
      </c>
      <c r="K882" t="s">
        <v>1008</v>
      </c>
      <c r="L882" t="s">
        <v>584</v>
      </c>
      <c r="M882" t="s">
        <v>1009</v>
      </c>
      <c r="O882" s="5">
        <v>44775</v>
      </c>
      <c r="V882" s="3" t="s">
        <v>586</v>
      </c>
      <c r="W882" t="s">
        <v>2390</v>
      </c>
      <c r="X882" s="3" t="s">
        <v>588</v>
      </c>
      <c r="Y882" t="s">
        <v>2391</v>
      </c>
      <c r="Z882" t="s">
        <v>634</v>
      </c>
      <c r="AA882" t="s">
        <v>591</v>
      </c>
      <c r="AB882" t="s">
        <v>592</v>
      </c>
      <c r="AG882" t="s">
        <v>582</v>
      </c>
      <c r="AN882" t="s">
        <v>581</v>
      </c>
      <c r="AO882" t="s">
        <v>594</v>
      </c>
      <c r="AP882" t="s">
        <v>592</v>
      </c>
      <c r="AQ882" t="s">
        <v>592</v>
      </c>
      <c r="AR882" t="s">
        <v>592</v>
      </c>
      <c r="AS882" t="s">
        <v>592</v>
      </c>
      <c r="AT882" t="s">
        <v>592</v>
      </c>
      <c r="AU882" t="s">
        <v>592</v>
      </c>
      <c r="CD882" t="s">
        <v>582</v>
      </c>
      <c r="DB882" t="s">
        <v>582</v>
      </c>
      <c r="DF882" t="s">
        <v>582</v>
      </c>
      <c r="DJ882" t="s">
        <v>581</v>
      </c>
      <c r="DN882" t="s">
        <v>582</v>
      </c>
      <c r="DR882" t="s">
        <v>581</v>
      </c>
      <c r="DV882" t="s">
        <v>582</v>
      </c>
      <c r="DZ882" t="s">
        <v>581</v>
      </c>
      <c r="ED882" t="s">
        <v>582</v>
      </c>
      <c r="EH882" t="s">
        <v>581</v>
      </c>
      <c r="EL882" t="s">
        <v>582</v>
      </c>
      <c r="EP882" t="s">
        <v>582</v>
      </c>
      <c r="ET882" t="s">
        <v>582</v>
      </c>
      <c r="EX882" t="s">
        <v>582</v>
      </c>
      <c r="FB882" t="s">
        <v>582</v>
      </c>
      <c r="FF882" t="s">
        <v>582</v>
      </c>
      <c r="FJ882" t="s">
        <v>582</v>
      </c>
      <c r="FN882" t="s">
        <v>582</v>
      </c>
      <c r="FR882" t="s">
        <v>582</v>
      </c>
      <c r="FV882" t="s">
        <v>582</v>
      </c>
      <c r="FZ882" t="s">
        <v>582</v>
      </c>
      <c r="GD882" t="s">
        <v>582</v>
      </c>
      <c r="GH882" t="s">
        <v>582</v>
      </c>
      <c r="GL882" t="s">
        <v>582</v>
      </c>
      <c r="GP882" t="s">
        <v>582</v>
      </c>
      <c r="GT882" t="s">
        <v>582</v>
      </c>
      <c r="GX882" t="s">
        <v>582</v>
      </c>
      <c r="HB882" t="s">
        <v>582</v>
      </c>
      <c r="HF882" t="s">
        <v>582</v>
      </c>
      <c r="HJ882" t="s">
        <v>582</v>
      </c>
      <c r="HN882" t="s">
        <v>582</v>
      </c>
      <c r="HR882" t="s">
        <v>582</v>
      </c>
      <c r="HV882" t="s">
        <v>581</v>
      </c>
      <c r="HZ882" t="s">
        <v>582</v>
      </c>
      <c r="ID882" t="s">
        <v>582</v>
      </c>
      <c r="VD882" t="s">
        <v>601</v>
      </c>
      <c r="VE882" t="s">
        <v>602</v>
      </c>
      <c r="VF882" t="s">
        <v>596</v>
      </c>
      <c r="VG882" t="s">
        <v>597</v>
      </c>
      <c r="VH882" t="s">
        <v>603</v>
      </c>
    </row>
    <row r="883" spans="1:580" x14ac:dyDescent="0.2">
      <c r="A883" s="3" t="s">
        <v>580</v>
      </c>
      <c r="E883" s="4">
        <v>44775.447777777779</v>
      </c>
      <c r="F883" s="3" t="s">
        <v>581</v>
      </c>
      <c r="G883" s="3" t="s">
        <v>581</v>
      </c>
      <c r="H883" s="3" t="s">
        <v>581</v>
      </c>
      <c r="I883" s="3" t="s">
        <v>582</v>
      </c>
      <c r="J883" s="3" t="s">
        <v>582</v>
      </c>
      <c r="K883" t="s">
        <v>1008</v>
      </c>
      <c r="L883" t="s">
        <v>584</v>
      </c>
      <c r="M883" t="s">
        <v>1009</v>
      </c>
      <c r="O883" s="5">
        <v>44775</v>
      </c>
      <c r="V883" s="3" t="s">
        <v>586</v>
      </c>
      <c r="W883" t="s">
        <v>2392</v>
      </c>
      <c r="X883" s="3" t="s">
        <v>588</v>
      </c>
      <c r="Y883" t="s">
        <v>2393</v>
      </c>
      <c r="Z883" t="s">
        <v>634</v>
      </c>
      <c r="AA883" t="s">
        <v>591</v>
      </c>
      <c r="AB883" t="s">
        <v>592</v>
      </c>
      <c r="AG883" t="s">
        <v>582</v>
      </c>
      <c r="AN883" t="s">
        <v>581</v>
      </c>
      <c r="AO883" t="s">
        <v>594</v>
      </c>
      <c r="AP883" t="s">
        <v>592</v>
      </c>
      <c r="AQ883" t="s">
        <v>592</v>
      </c>
      <c r="AR883" t="s">
        <v>592</v>
      </c>
      <c r="AS883" t="s">
        <v>592</v>
      </c>
      <c r="AT883" t="s">
        <v>592</v>
      </c>
      <c r="AU883" t="s">
        <v>592</v>
      </c>
      <c r="CD883" t="s">
        <v>582</v>
      </c>
      <c r="DB883" t="s">
        <v>582</v>
      </c>
      <c r="DF883" t="s">
        <v>582</v>
      </c>
      <c r="DJ883" t="s">
        <v>581</v>
      </c>
      <c r="DN883" t="s">
        <v>582</v>
      </c>
      <c r="DR883" t="s">
        <v>581</v>
      </c>
      <c r="DV883" t="s">
        <v>582</v>
      </c>
      <c r="DZ883" t="s">
        <v>581</v>
      </c>
      <c r="ED883" t="s">
        <v>582</v>
      </c>
      <c r="EH883" t="s">
        <v>581</v>
      </c>
      <c r="EL883" t="s">
        <v>582</v>
      </c>
      <c r="EP883" t="s">
        <v>582</v>
      </c>
      <c r="ET883" t="s">
        <v>582</v>
      </c>
      <c r="EX883" t="s">
        <v>582</v>
      </c>
      <c r="FB883" t="s">
        <v>582</v>
      </c>
      <c r="FF883" t="s">
        <v>582</v>
      </c>
      <c r="FJ883" t="s">
        <v>582</v>
      </c>
      <c r="FN883" t="s">
        <v>582</v>
      </c>
      <c r="FR883" t="s">
        <v>582</v>
      </c>
      <c r="FV883" t="s">
        <v>582</v>
      </c>
      <c r="FZ883" t="s">
        <v>582</v>
      </c>
      <c r="GD883" t="s">
        <v>582</v>
      </c>
      <c r="GH883" t="s">
        <v>582</v>
      </c>
      <c r="GL883" t="s">
        <v>582</v>
      </c>
      <c r="GP883" t="s">
        <v>582</v>
      </c>
      <c r="GT883" t="s">
        <v>582</v>
      </c>
      <c r="GX883" t="s">
        <v>582</v>
      </c>
      <c r="HB883" t="s">
        <v>582</v>
      </c>
      <c r="HF883" t="s">
        <v>582</v>
      </c>
      <c r="HJ883" t="s">
        <v>582</v>
      </c>
      <c r="HN883" t="s">
        <v>582</v>
      </c>
      <c r="HR883" t="s">
        <v>582</v>
      </c>
      <c r="HV883" t="s">
        <v>581</v>
      </c>
      <c r="HZ883" t="s">
        <v>582</v>
      </c>
      <c r="ID883" t="s">
        <v>582</v>
      </c>
      <c r="VD883" t="s">
        <v>601</v>
      </c>
      <c r="VE883" t="s">
        <v>602</v>
      </c>
      <c r="VF883" t="s">
        <v>596</v>
      </c>
      <c r="VG883" t="s">
        <v>597</v>
      </c>
      <c r="VH883" t="s">
        <v>603</v>
      </c>
    </row>
    <row r="884" spans="1:580" x14ac:dyDescent="0.2">
      <c r="A884" s="3" t="s">
        <v>580</v>
      </c>
      <c r="E884" s="4">
        <v>44775.447777777779</v>
      </c>
      <c r="F884" s="3" t="s">
        <v>581</v>
      </c>
      <c r="G884" s="3" t="s">
        <v>581</v>
      </c>
      <c r="H884" s="3" t="s">
        <v>581</v>
      </c>
      <c r="I884" s="3" t="s">
        <v>582</v>
      </c>
      <c r="J884" s="3" t="s">
        <v>582</v>
      </c>
      <c r="K884" t="s">
        <v>1008</v>
      </c>
      <c r="L884" t="s">
        <v>584</v>
      </c>
      <c r="M884" t="s">
        <v>1009</v>
      </c>
      <c r="O884" s="5">
        <v>44775</v>
      </c>
      <c r="V884" s="3" t="s">
        <v>586</v>
      </c>
      <c r="W884" t="s">
        <v>2394</v>
      </c>
      <c r="X884" s="3" t="s">
        <v>588</v>
      </c>
      <c r="Y884" t="s">
        <v>2395</v>
      </c>
      <c r="Z884" t="s">
        <v>634</v>
      </c>
      <c r="AA884" t="s">
        <v>591</v>
      </c>
      <c r="AB884" t="s">
        <v>592</v>
      </c>
      <c r="AG884" t="s">
        <v>582</v>
      </c>
      <c r="AN884" t="s">
        <v>581</v>
      </c>
      <c r="AO884" t="s">
        <v>594</v>
      </c>
      <c r="AP884" t="s">
        <v>592</v>
      </c>
      <c r="AQ884" t="s">
        <v>592</v>
      </c>
      <c r="AR884" t="s">
        <v>592</v>
      </c>
      <c r="AS884" t="s">
        <v>592</v>
      </c>
      <c r="AT884" t="s">
        <v>592</v>
      </c>
      <c r="AU884" t="s">
        <v>592</v>
      </c>
      <c r="CD884" t="s">
        <v>582</v>
      </c>
      <c r="DB884" t="s">
        <v>582</v>
      </c>
      <c r="DF884" t="s">
        <v>582</v>
      </c>
      <c r="DJ884" t="s">
        <v>581</v>
      </c>
      <c r="DN884" t="s">
        <v>582</v>
      </c>
      <c r="DR884" t="s">
        <v>581</v>
      </c>
      <c r="DV884" t="s">
        <v>582</v>
      </c>
      <c r="DZ884" t="s">
        <v>581</v>
      </c>
      <c r="ED884" t="s">
        <v>582</v>
      </c>
      <c r="EH884" t="s">
        <v>581</v>
      </c>
      <c r="EL884" t="s">
        <v>582</v>
      </c>
      <c r="EP884" t="s">
        <v>582</v>
      </c>
      <c r="ET884" t="s">
        <v>582</v>
      </c>
      <c r="EX884" t="s">
        <v>582</v>
      </c>
      <c r="FB884" t="s">
        <v>582</v>
      </c>
      <c r="FF884" t="s">
        <v>582</v>
      </c>
      <c r="FJ884" t="s">
        <v>582</v>
      </c>
      <c r="FN884" t="s">
        <v>582</v>
      </c>
      <c r="FR884" t="s">
        <v>582</v>
      </c>
      <c r="FV884" t="s">
        <v>582</v>
      </c>
      <c r="FZ884" t="s">
        <v>582</v>
      </c>
      <c r="GD884" t="s">
        <v>582</v>
      </c>
      <c r="GH884" t="s">
        <v>582</v>
      </c>
      <c r="GL884" t="s">
        <v>582</v>
      </c>
      <c r="GP884" t="s">
        <v>582</v>
      </c>
      <c r="GT884" t="s">
        <v>582</v>
      </c>
      <c r="GX884" t="s">
        <v>582</v>
      </c>
      <c r="HB884" t="s">
        <v>582</v>
      </c>
      <c r="HF884" t="s">
        <v>582</v>
      </c>
      <c r="HJ884" t="s">
        <v>582</v>
      </c>
      <c r="HN884" t="s">
        <v>582</v>
      </c>
      <c r="HR884" t="s">
        <v>582</v>
      </c>
      <c r="HV884" t="s">
        <v>581</v>
      </c>
      <c r="HZ884" t="s">
        <v>582</v>
      </c>
      <c r="ID884" t="s">
        <v>582</v>
      </c>
      <c r="VD884" t="s">
        <v>601</v>
      </c>
      <c r="VE884" t="s">
        <v>602</v>
      </c>
      <c r="VF884" t="s">
        <v>596</v>
      </c>
      <c r="VG884" t="s">
        <v>597</v>
      </c>
      <c r="VH884" t="s">
        <v>603</v>
      </c>
    </row>
    <row r="885" spans="1:580" x14ac:dyDescent="0.2">
      <c r="A885" s="3" t="s">
        <v>580</v>
      </c>
      <c r="E885" s="4">
        <v>44775.447777777779</v>
      </c>
      <c r="F885" s="3" t="s">
        <v>581</v>
      </c>
      <c r="G885" s="3" t="s">
        <v>581</v>
      </c>
      <c r="H885" s="3" t="s">
        <v>581</v>
      </c>
      <c r="I885" s="3" t="s">
        <v>582</v>
      </c>
      <c r="J885" s="3" t="s">
        <v>582</v>
      </c>
      <c r="K885" t="s">
        <v>1008</v>
      </c>
      <c r="L885" t="s">
        <v>584</v>
      </c>
      <c r="M885" t="s">
        <v>1009</v>
      </c>
      <c r="O885" s="5">
        <v>44775</v>
      </c>
      <c r="V885" s="3" t="s">
        <v>586</v>
      </c>
      <c r="W885" t="s">
        <v>2396</v>
      </c>
      <c r="X885" s="3" t="s">
        <v>588</v>
      </c>
      <c r="Y885" t="s">
        <v>2397</v>
      </c>
      <c r="Z885" t="s">
        <v>1447</v>
      </c>
      <c r="AA885" t="s">
        <v>591</v>
      </c>
      <c r="AB885" t="s">
        <v>592</v>
      </c>
      <c r="AG885" t="s">
        <v>582</v>
      </c>
      <c r="AN885" t="s">
        <v>581</v>
      </c>
      <c r="AO885" t="s">
        <v>594</v>
      </c>
      <c r="AP885" t="s">
        <v>592</v>
      </c>
      <c r="AQ885" t="s">
        <v>592</v>
      </c>
      <c r="AR885" t="s">
        <v>592</v>
      </c>
      <c r="AS885" t="s">
        <v>592</v>
      </c>
      <c r="AT885" t="s">
        <v>592</v>
      </c>
      <c r="AU885" t="s">
        <v>592</v>
      </c>
      <c r="CD885" t="s">
        <v>582</v>
      </c>
      <c r="DB885" t="s">
        <v>582</v>
      </c>
      <c r="DF885" t="s">
        <v>582</v>
      </c>
      <c r="DJ885" t="s">
        <v>581</v>
      </c>
      <c r="DN885" t="s">
        <v>582</v>
      </c>
      <c r="DR885" t="s">
        <v>581</v>
      </c>
      <c r="DV885" t="s">
        <v>582</v>
      </c>
      <c r="DZ885" t="s">
        <v>581</v>
      </c>
      <c r="ED885" t="s">
        <v>582</v>
      </c>
      <c r="EH885" t="s">
        <v>581</v>
      </c>
      <c r="EL885" t="s">
        <v>582</v>
      </c>
      <c r="EP885" t="s">
        <v>582</v>
      </c>
      <c r="ET885" t="s">
        <v>582</v>
      </c>
      <c r="EX885" t="s">
        <v>582</v>
      </c>
      <c r="FB885" t="s">
        <v>582</v>
      </c>
      <c r="FF885" t="s">
        <v>582</v>
      </c>
      <c r="FJ885" t="s">
        <v>582</v>
      </c>
      <c r="FN885" t="s">
        <v>582</v>
      </c>
      <c r="FR885" t="s">
        <v>582</v>
      </c>
      <c r="FV885" t="s">
        <v>582</v>
      </c>
      <c r="FZ885" t="s">
        <v>582</v>
      </c>
      <c r="GD885" t="s">
        <v>582</v>
      </c>
      <c r="GH885" t="s">
        <v>582</v>
      </c>
      <c r="GL885" t="s">
        <v>582</v>
      </c>
      <c r="GP885" t="s">
        <v>582</v>
      </c>
      <c r="GT885" t="s">
        <v>582</v>
      </c>
      <c r="GX885" t="s">
        <v>582</v>
      </c>
      <c r="HB885" t="s">
        <v>582</v>
      </c>
      <c r="HF885" t="s">
        <v>582</v>
      </c>
      <c r="HJ885" t="s">
        <v>582</v>
      </c>
      <c r="HN885" t="s">
        <v>582</v>
      </c>
      <c r="HR885" t="s">
        <v>582</v>
      </c>
      <c r="HV885" t="s">
        <v>581</v>
      </c>
      <c r="HZ885" t="s">
        <v>582</v>
      </c>
      <c r="ID885" t="s">
        <v>582</v>
      </c>
      <c r="VD885" t="s">
        <v>601</v>
      </c>
      <c r="VE885" t="s">
        <v>602</v>
      </c>
      <c r="VF885" t="s">
        <v>596</v>
      </c>
      <c r="VG885" t="s">
        <v>597</v>
      </c>
      <c r="VH885" t="s">
        <v>603</v>
      </c>
    </row>
    <row r="886" spans="1:580" x14ac:dyDescent="0.2">
      <c r="A886" s="3" t="s">
        <v>580</v>
      </c>
      <c r="E886" s="4">
        <v>44775.447777777779</v>
      </c>
      <c r="F886" s="3" t="s">
        <v>581</v>
      </c>
      <c r="G886" s="3" t="s">
        <v>581</v>
      </c>
      <c r="H886" s="3" t="s">
        <v>581</v>
      </c>
      <c r="I886" s="3" t="s">
        <v>582</v>
      </c>
      <c r="J886" s="3" t="s">
        <v>582</v>
      </c>
      <c r="K886" t="s">
        <v>1008</v>
      </c>
      <c r="L886" t="s">
        <v>584</v>
      </c>
      <c r="M886" t="s">
        <v>1009</v>
      </c>
      <c r="O886" s="5">
        <v>44775</v>
      </c>
      <c r="V886" s="3" t="s">
        <v>586</v>
      </c>
      <c r="W886" t="s">
        <v>2398</v>
      </c>
      <c r="X886" s="3" t="s">
        <v>588</v>
      </c>
      <c r="Y886" t="s">
        <v>2399</v>
      </c>
      <c r="Z886" t="s">
        <v>634</v>
      </c>
      <c r="AA886" t="s">
        <v>591</v>
      </c>
      <c r="AB886" t="s">
        <v>592</v>
      </c>
      <c r="AG886" t="s">
        <v>582</v>
      </c>
      <c r="AN886" t="s">
        <v>581</v>
      </c>
      <c r="AO886" t="s">
        <v>594</v>
      </c>
      <c r="AP886" t="s">
        <v>592</v>
      </c>
      <c r="AQ886" t="s">
        <v>592</v>
      </c>
      <c r="AR886" t="s">
        <v>592</v>
      </c>
      <c r="AS886" t="s">
        <v>592</v>
      </c>
      <c r="AT886" t="s">
        <v>592</v>
      </c>
      <c r="AU886" t="s">
        <v>592</v>
      </c>
      <c r="CD886" t="s">
        <v>582</v>
      </c>
      <c r="DB886" t="s">
        <v>582</v>
      </c>
      <c r="DF886" t="s">
        <v>582</v>
      </c>
      <c r="DJ886" t="s">
        <v>581</v>
      </c>
      <c r="DN886" t="s">
        <v>582</v>
      </c>
      <c r="DR886" t="s">
        <v>581</v>
      </c>
      <c r="DV886" t="s">
        <v>582</v>
      </c>
      <c r="DZ886" t="s">
        <v>581</v>
      </c>
      <c r="ED886" t="s">
        <v>582</v>
      </c>
      <c r="EH886" t="s">
        <v>581</v>
      </c>
      <c r="EL886" t="s">
        <v>582</v>
      </c>
      <c r="EP886" t="s">
        <v>582</v>
      </c>
      <c r="ET886" t="s">
        <v>582</v>
      </c>
      <c r="EX886" t="s">
        <v>582</v>
      </c>
      <c r="FB886" t="s">
        <v>582</v>
      </c>
      <c r="FF886" t="s">
        <v>582</v>
      </c>
      <c r="FJ886" t="s">
        <v>582</v>
      </c>
      <c r="FN886" t="s">
        <v>582</v>
      </c>
      <c r="FR886" t="s">
        <v>582</v>
      </c>
      <c r="FV886" t="s">
        <v>582</v>
      </c>
      <c r="FZ886" t="s">
        <v>582</v>
      </c>
      <c r="GD886" t="s">
        <v>582</v>
      </c>
      <c r="GH886" t="s">
        <v>582</v>
      </c>
      <c r="GL886" t="s">
        <v>582</v>
      </c>
      <c r="GP886" t="s">
        <v>582</v>
      </c>
      <c r="GT886" t="s">
        <v>582</v>
      </c>
      <c r="GX886" t="s">
        <v>582</v>
      </c>
      <c r="HB886" t="s">
        <v>582</v>
      </c>
      <c r="HF886" t="s">
        <v>582</v>
      </c>
      <c r="HJ886" t="s">
        <v>582</v>
      </c>
      <c r="HN886" t="s">
        <v>582</v>
      </c>
      <c r="HR886" t="s">
        <v>582</v>
      </c>
      <c r="HV886" t="s">
        <v>581</v>
      </c>
      <c r="HZ886" t="s">
        <v>582</v>
      </c>
      <c r="ID886" t="s">
        <v>582</v>
      </c>
      <c r="VD886" t="s">
        <v>601</v>
      </c>
      <c r="VE886" t="s">
        <v>602</v>
      </c>
      <c r="VF886" t="s">
        <v>596</v>
      </c>
      <c r="VG886" t="s">
        <v>597</v>
      </c>
      <c r="VH886" t="s">
        <v>603</v>
      </c>
    </row>
    <row r="887" spans="1:580" x14ac:dyDescent="0.2">
      <c r="A887" s="3" t="s">
        <v>580</v>
      </c>
      <c r="E887" s="4">
        <v>44775.447777777779</v>
      </c>
      <c r="F887" s="3" t="s">
        <v>581</v>
      </c>
      <c r="G887" s="3" t="s">
        <v>581</v>
      </c>
      <c r="H887" s="3" t="s">
        <v>581</v>
      </c>
      <c r="I887" s="3" t="s">
        <v>582</v>
      </c>
      <c r="J887" s="3" t="s">
        <v>582</v>
      </c>
      <c r="K887" t="s">
        <v>1008</v>
      </c>
      <c r="L887" t="s">
        <v>584</v>
      </c>
      <c r="M887" t="s">
        <v>1009</v>
      </c>
      <c r="O887" s="5">
        <v>44775</v>
      </c>
      <c r="V887" s="3" t="s">
        <v>586</v>
      </c>
      <c r="W887" t="s">
        <v>2400</v>
      </c>
      <c r="X887" s="3" t="s">
        <v>588</v>
      </c>
      <c r="Y887" t="s">
        <v>2401</v>
      </c>
      <c r="Z887" t="s">
        <v>634</v>
      </c>
      <c r="AA887" t="s">
        <v>591</v>
      </c>
      <c r="AB887" t="s">
        <v>592</v>
      </c>
      <c r="AG887" t="s">
        <v>582</v>
      </c>
      <c r="AN887" t="s">
        <v>581</v>
      </c>
      <c r="AO887" t="s">
        <v>594</v>
      </c>
      <c r="AP887" t="s">
        <v>592</v>
      </c>
      <c r="AQ887" t="s">
        <v>592</v>
      </c>
      <c r="AR887" t="s">
        <v>592</v>
      </c>
      <c r="AS887" t="s">
        <v>592</v>
      </c>
      <c r="AT887" t="s">
        <v>592</v>
      </c>
      <c r="AU887" t="s">
        <v>592</v>
      </c>
      <c r="CD887" t="s">
        <v>582</v>
      </c>
      <c r="DB887" t="s">
        <v>582</v>
      </c>
      <c r="DF887" t="s">
        <v>582</v>
      </c>
      <c r="DJ887" t="s">
        <v>581</v>
      </c>
      <c r="DN887" t="s">
        <v>582</v>
      </c>
      <c r="DR887" t="s">
        <v>581</v>
      </c>
      <c r="DV887" t="s">
        <v>582</v>
      </c>
      <c r="DZ887" t="s">
        <v>581</v>
      </c>
      <c r="ED887" t="s">
        <v>582</v>
      </c>
      <c r="EH887" t="s">
        <v>581</v>
      </c>
      <c r="EL887" t="s">
        <v>582</v>
      </c>
      <c r="EP887" t="s">
        <v>582</v>
      </c>
      <c r="ET887" t="s">
        <v>582</v>
      </c>
      <c r="EX887" t="s">
        <v>582</v>
      </c>
      <c r="FB887" t="s">
        <v>582</v>
      </c>
      <c r="FF887" t="s">
        <v>582</v>
      </c>
      <c r="FJ887" t="s">
        <v>582</v>
      </c>
      <c r="FN887" t="s">
        <v>582</v>
      </c>
      <c r="FR887" t="s">
        <v>582</v>
      </c>
      <c r="FV887" t="s">
        <v>582</v>
      </c>
      <c r="FZ887" t="s">
        <v>582</v>
      </c>
      <c r="GD887" t="s">
        <v>582</v>
      </c>
      <c r="GH887" t="s">
        <v>582</v>
      </c>
      <c r="GL887" t="s">
        <v>582</v>
      </c>
      <c r="GP887" t="s">
        <v>582</v>
      </c>
      <c r="GT887" t="s">
        <v>582</v>
      </c>
      <c r="GX887" t="s">
        <v>582</v>
      </c>
      <c r="HB887" t="s">
        <v>582</v>
      </c>
      <c r="HF887" t="s">
        <v>582</v>
      </c>
      <c r="HJ887" t="s">
        <v>582</v>
      </c>
      <c r="HN887" t="s">
        <v>582</v>
      </c>
      <c r="HR887" t="s">
        <v>582</v>
      </c>
      <c r="HV887" t="s">
        <v>581</v>
      </c>
      <c r="HZ887" t="s">
        <v>582</v>
      </c>
      <c r="ID887" t="s">
        <v>582</v>
      </c>
      <c r="VD887" t="s">
        <v>601</v>
      </c>
      <c r="VE887" t="s">
        <v>602</v>
      </c>
      <c r="VF887" t="s">
        <v>596</v>
      </c>
      <c r="VG887" t="s">
        <v>597</v>
      </c>
      <c r="VH887" t="s">
        <v>603</v>
      </c>
    </row>
    <row r="888" spans="1:580" x14ac:dyDescent="0.2">
      <c r="A888" s="3" t="s">
        <v>580</v>
      </c>
      <c r="E888" s="4">
        <v>44775.447777777779</v>
      </c>
      <c r="F888" s="3" t="s">
        <v>581</v>
      </c>
      <c r="G888" s="3" t="s">
        <v>581</v>
      </c>
      <c r="H888" s="3" t="s">
        <v>581</v>
      </c>
      <c r="I888" s="3" t="s">
        <v>582</v>
      </c>
      <c r="J888" s="3" t="s">
        <v>582</v>
      </c>
      <c r="K888" t="s">
        <v>1008</v>
      </c>
      <c r="L888" t="s">
        <v>584</v>
      </c>
      <c r="M888" t="s">
        <v>1009</v>
      </c>
      <c r="O888" s="5">
        <v>44775</v>
      </c>
      <c r="V888" s="3" t="s">
        <v>586</v>
      </c>
      <c r="W888" t="s">
        <v>2402</v>
      </c>
      <c r="X888" s="3" t="s">
        <v>588</v>
      </c>
      <c r="Y888" t="s">
        <v>2403</v>
      </c>
      <c r="Z888" t="s">
        <v>590</v>
      </c>
      <c r="AA888" t="s">
        <v>591</v>
      </c>
      <c r="AB888" t="s">
        <v>592</v>
      </c>
      <c r="AG888" t="s">
        <v>582</v>
      </c>
      <c r="AN888" t="s">
        <v>581</v>
      </c>
      <c r="AO888" t="s">
        <v>594</v>
      </c>
      <c r="AP888" t="s">
        <v>592</v>
      </c>
      <c r="AQ888" t="s">
        <v>592</v>
      </c>
      <c r="AR888" t="s">
        <v>592</v>
      </c>
      <c r="AS888" t="s">
        <v>592</v>
      </c>
      <c r="AT888" t="s">
        <v>592</v>
      </c>
      <c r="AU888" t="s">
        <v>592</v>
      </c>
      <c r="CD888" t="s">
        <v>582</v>
      </c>
      <c r="DB888" t="s">
        <v>582</v>
      </c>
      <c r="DF888" t="s">
        <v>582</v>
      </c>
      <c r="DJ888" t="s">
        <v>581</v>
      </c>
      <c r="DN888" t="s">
        <v>582</v>
      </c>
      <c r="DR888" t="s">
        <v>581</v>
      </c>
      <c r="DV888" t="s">
        <v>582</v>
      </c>
      <c r="DZ888" t="s">
        <v>581</v>
      </c>
      <c r="ED888" t="s">
        <v>582</v>
      </c>
      <c r="EH888" t="s">
        <v>581</v>
      </c>
      <c r="EL888" t="s">
        <v>582</v>
      </c>
      <c r="EP888" t="s">
        <v>582</v>
      </c>
      <c r="ET888" t="s">
        <v>582</v>
      </c>
      <c r="EX888" t="s">
        <v>582</v>
      </c>
      <c r="FB888" t="s">
        <v>582</v>
      </c>
      <c r="FF888" t="s">
        <v>582</v>
      </c>
      <c r="FJ888" t="s">
        <v>582</v>
      </c>
      <c r="FN888" t="s">
        <v>582</v>
      </c>
      <c r="FR888" t="s">
        <v>582</v>
      </c>
      <c r="FV888" t="s">
        <v>582</v>
      </c>
      <c r="FZ888" t="s">
        <v>582</v>
      </c>
      <c r="GD888" t="s">
        <v>582</v>
      </c>
      <c r="GH888" t="s">
        <v>582</v>
      </c>
      <c r="GL888" t="s">
        <v>582</v>
      </c>
      <c r="GP888" t="s">
        <v>582</v>
      </c>
      <c r="GT888" t="s">
        <v>582</v>
      </c>
      <c r="GX888" t="s">
        <v>582</v>
      </c>
      <c r="HB888" t="s">
        <v>582</v>
      </c>
      <c r="HF888" t="s">
        <v>582</v>
      </c>
      <c r="HJ888" t="s">
        <v>582</v>
      </c>
      <c r="HN888" t="s">
        <v>582</v>
      </c>
      <c r="HR888" t="s">
        <v>582</v>
      </c>
      <c r="HV888" t="s">
        <v>581</v>
      </c>
      <c r="HZ888" t="s">
        <v>582</v>
      </c>
      <c r="ID888" t="s">
        <v>582</v>
      </c>
      <c r="VD888" t="s">
        <v>601</v>
      </c>
      <c r="VE888" t="s">
        <v>602</v>
      </c>
      <c r="VF888" t="s">
        <v>596</v>
      </c>
      <c r="VG888" t="s">
        <v>597</v>
      </c>
      <c r="VH888" t="s">
        <v>603</v>
      </c>
    </row>
    <row r="889" spans="1:580" x14ac:dyDescent="0.2">
      <c r="A889" s="3" t="s">
        <v>580</v>
      </c>
      <c r="E889" s="4">
        <v>44775.447777777779</v>
      </c>
      <c r="F889" s="3" t="s">
        <v>581</v>
      </c>
      <c r="G889" s="3" t="s">
        <v>581</v>
      </c>
      <c r="H889" s="3" t="s">
        <v>581</v>
      </c>
      <c r="I889" s="3" t="s">
        <v>582</v>
      </c>
      <c r="J889" s="3" t="s">
        <v>582</v>
      </c>
      <c r="K889" t="s">
        <v>1008</v>
      </c>
      <c r="L889" t="s">
        <v>584</v>
      </c>
      <c r="M889" t="s">
        <v>1009</v>
      </c>
      <c r="O889" s="5">
        <v>44775</v>
      </c>
      <c r="V889" s="3" t="s">
        <v>586</v>
      </c>
      <c r="W889" t="s">
        <v>2404</v>
      </c>
      <c r="X889" s="3" t="s">
        <v>588</v>
      </c>
      <c r="Y889" t="s">
        <v>2405</v>
      </c>
      <c r="Z889" t="s">
        <v>610</v>
      </c>
      <c r="AA889" t="s">
        <v>591</v>
      </c>
      <c r="AB889" t="s">
        <v>592</v>
      </c>
      <c r="AG889" t="s">
        <v>582</v>
      </c>
      <c r="AN889" t="s">
        <v>581</v>
      </c>
      <c r="AO889" t="s">
        <v>594</v>
      </c>
      <c r="AP889" t="s">
        <v>592</v>
      </c>
      <c r="AQ889" t="s">
        <v>592</v>
      </c>
      <c r="AR889" t="s">
        <v>592</v>
      </c>
      <c r="AS889" t="s">
        <v>592</v>
      </c>
      <c r="AT889" t="s">
        <v>592</v>
      </c>
      <c r="AU889" t="s">
        <v>592</v>
      </c>
      <c r="CD889" t="s">
        <v>582</v>
      </c>
      <c r="DB889" t="s">
        <v>582</v>
      </c>
      <c r="DF889" t="s">
        <v>582</v>
      </c>
      <c r="DJ889" t="s">
        <v>581</v>
      </c>
      <c r="DN889" t="s">
        <v>582</v>
      </c>
      <c r="DR889" t="s">
        <v>581</v>
      </c>
      <c r="DV889" t="s">
        <v>582</v>
      </c>
      <c r="DZ889" t="s">
        <v>581</v>
      </c>
      <c r="ED889" t="s">
        <v>582</v>
      </c>
      <c r="EH889" t="s">
        <v>581</v>
      </c>
      <c r="EL889" t="s">
        <v>582</v>
      </c>
      <c r="EP889" t="s">
        <v>582</v>
      </c>
      <c r="ET889" t="s">
        <v>582</v>
      </c>
      <c r="EX889" t="s">
        <v>582</v>
      </c>
      <c r="FB889" t="s">
        <v>582</v>
      </c>
      <c r="FF889" t="s">
        <v>582</v>
      </c>
      <c r="FJ889" t="s">
        <v>582</v>
      </c>
      <c r="FN889" t="s">
        <v>582</v>
      </c>
      <c r="FR889" t="s">
        <v>582</v>
      </c>
      <c r="FV889" t="s">
        <v>582</v>
      </c>
      <c r="FZ889" t="s">
        <v>582</v>
      </c>
      <c r="GD889" t="s">
        <v>582</v>
      </c>
      <c r="GH889" t="s">
        <v>582</v>
      </c>
      <c r="GL889" t="s">
        <v>582</v>
      </c>
      <c r="GP889" t="s">
        <v>582</v>
      </c>
      <c r="GT889" t="s">
        <v>582</v>
      </c>
      <c r="GX889" t="s">
        <v>582</v>
      </c>
      <c r="HB889" t="s">
        <v>582</v>
      </c>
      <c r="HF889" t="s">
        <v>582</v>
      </c>
      <c r="HJ889" t="s">
        <v>582</v>
      </c>
      <c r="HN889" t="s">
        <v>582</v>
      </c>
      <c r="HR889" t="s">
        <v>582</v>
      </c>
      <c r="HV889" t="s">
        <v>581</v>
      </c>
      <c r="HZ889" t="s">
        <v>582</v>
      </c>
      <c r="ID889" t="s">
        <v>582</v>
      </c>
      <c r="VD889" t="s">
        <v>601</v>
      </c>
      <c r="VE889" t="s">
        <v>602</v>
      </c>
      <c r="VF889" t="s">
        <v>596</v>
      </c>
      <c r="VG889" t="s">
        <v>597</v>
      </c>
      <c r="VH889" t="s">
        <v>603</v>
      </c>
    </row>
    <row r="890" spans="1:580" x14ac:dyDescent="0.2">
      <c r="A890" s="3" t="s">
        <v>580</v>
      </c>
      <c r="E890" s="4">
        <v>44775.447777777779</v>
      </c>
      <c r="F890" s="3" t="s">
        <v>581</v>
      </c>
      <c r="G890" s="3" t="s">
        <v>581</v>
      </c>
      <c r="H890" s="3" t="s">
        <v>581</v>
      </c>
      <c r="I890" s="3" t="s">
        <v>582</v>
      </c>
      <c r="J890" s="3" t="s">
        <v>582</v>
      </c>
      <c r="K890" t="s">
        <v>1008</v>
      </c>
      <c r="L890" t="s">
        <v>584</v>
      </c>
      <c r="M890" t="s">
        <v>1009</v>
      </c>
      <c r="O890" s="5">
        <v>44775</v>
      </c>
      <c r="V890" s="3" t="s">
        <v>586</v>
      </c>
      <c r="W890" t="s">
        <v>2406</v>
      </c>
      <c r="X890" s="3" t="s">
        <v>588</v>
      </c>
      <c r="Y890" t="s">
        <v>2407</v>
      </c>
      <c r="Z890" t="s">
        <v>634</v>
      </c>
      <c r="AA890" t="s">
        <v>591</v>
      </c>
      <c r="AB890" t="s">
        <v>592</v>
      </c>
      <c r="AG890" t="s">
        <v>582</v>
      </c>
      <c r="AN890" t="s">
        <v>593</v>
      </c>
      <c r="AO890" t="s">
        <v>1028</v>
      </c>
      <c r="AP890" t="s">
        <v>581</v>
      </c>
      <c r="AQ890" t="s">
        <v>581</v>
      </c>
      <c r="AR890" t="s">
        <v>581</v>
      </c>
      <c r="AS890" t="s">
        <v>592</v>
      </c>
      <c r="AT890" t="s">
        <v>592</v>
      </c>
      <c r="AU890" t="s">
        <v>592</v>
      </c>
      <c r="CD890" t="s">
        <v>582</v>
      </c>
      <c r="DB890" t="s">
        <v>582</v>
      </c>
      <c r="DF890" t="s">
        <v>582</v>
      </c>
      <c r="DJ890" t="s">
        <v>581</v>
      </c>
      <c r="DN890" t="s">
        <v>582</v>
      </c>
      <c r="DR890" t="s">
        <v>581</v>
      </c>
      <c r="DV890" t="s">
        <v>582</v>
      </c>
      <c r="DZ890" t="s">
        <v>581</v>
      </c>
      <c r="ED890" t="s">
        <v>582</v>
      </c>
      <c r="EH890" t="s">
        <v>581</v>
      </c>
      <c r="EL890" t="s">
        <v>582</v>
      </c>
      <c r="EP890" t="s">
        <v>582</v>
      </c>
      <c r="ET890" t="s">
        <v>582</v>
      </c>
      <c r="EX890" t="s">
        <v>582</v>
      </c>
      <c r="FB890" t="s">
        <v>582</v>
      </c>
      <c r="FF890" t="s">
        <v>582</v>
      </c>
      <c r="FJ890" t="s">
        <v>582</v>
      </c>
      <c r="FN890" t="s">
        <v>582</v>
      </c>
      <c r="FR890" t="s">
        <v>582</v>
      </c>
      <c r="FV890" t="s">
        <v>582</v>
      </c>
      <c r="FZ890" t="s">
        <v>582</v>
      </c>
      <c r="GD890" t="s">
        <v>582</v>
      </c>
      <c r="GH890" t="s">
        <v>582</v>
      </c>
      <c r="GL890" t="s">
        <v>582</v>
      </c>
      <c r="GP890" t="s">
        <v>582</v>
      </c>
      <c r="GT890" t="s">
        <v>582</v>
      </c>
      <c r="GX890" t="s">
        <v>582</v>
      </c>
      <c r="HB890" t="s">
        <v>582</v>
      </c>
      <c r="HF890" t="s">
        <v>582</v>
      </c>
      <c r="HJ890" t="s">
        <v>582</v>
      </c>
      <c r="HN890" t="s">
        <v>582</v>
      </c>
      <c r="HR890" t="s">
        <v>582</v>
      </c>
      <c r="HV890" t="s">
        <v>581</v>
      </c>
      <c r="HZ890" t="s">
        <v>582</v>
      </c>
      <c r="ID890" t="s">
        <v>582</v>
      </c>
      <c r="VD890" t="s">
        <v>588</v>
      </c>
      <c r="VE890" t="s">
        <v>602</v>
      </c>
      <c r="VF890" t="s">
        <v>596</v>
      </c>
      <c r="VG890" t="s">
        <v>597</v>
      </c>
      <c r="VH890" t="s">
        <v>603</v>
      </c>
    </row>
    <row r="891" spans="1:580" x14ac:dyDescent="0.2">
      <c r="A891" s="3" t="s">
        <v>580</v>
      </c>
      <c r="E891" s="4">
        <v>44775.447777777779</v>
      </c>
      <c r="F891" s="3" t="s">
        <v>581</v>
      </c>
      <c r="G891" s="3" t="s">
        <v>581</v>
      </c>
      <c r="H891" s="3" t="s">
        <v>581</v>
      </c>
      <c r="I891" s="3" t="s">
        <v>582</v>
      </c>
      <c r="J891" s="3" t="s">
        <v>582</v>
      </c>
      <c r="K891" t="s">
        <v>1008</v>
      </c>
      <c r="L891" t="s">
        <v>584</v>
      </c>
      <c r="M891" t="s">
        <v>1009</v>
      </c>
      <c r="O891" s="5">
        <v>44775</v>
      </c>
      <c r="V891" s="3" t="s">
        <v>586</v>
      </c>
      <c r="W891" t="s">
        <v>2408</v>
      </c>
      <c r="X891" s="3" t="s">
        <v>588</v>
      </c>
      <c r="Y891" t="s">
        <v>2409</v>
      </c>
      <c r="Z891" t="s">
        <v>961</v>
      </c>
      <c r="AA891" t="s">
        <v>591</v>
      </c>
      <c r="AB891" t="s">
        <v>592</v>
      </c>
      <c r="AG891" t="s">
        <v>582</v>
      </c>
      <c r="AN891" t="s">
        <v>593</v>
      </c>
      <c r="AO891" t="s">
        <v>1028</v>
      </c>
      <c r="AP891" t="s">
        <v>581</v>
      </c>
      <c r="AQ891" t="s">
        <v>581</v>
      </c>
      <c r="AR891" t="s">
        <v>581</v>
      </c>
      <c r="AS891" t="s">
        <v>592</v>
      </c>
      <c r="AT891" t="s">
        <v>592</v>
      </c>
      <c r="AU891" t="s">
        <v>592</v>
      </c>
      <c r="CD891" t="s">
        <v>582</v>
      </c>
      <c r="DB891" t="s">
        <v>582</v>
      </c>
      <c r="DF891" t="s">
        <v>582</v>
      </c>
      <c r="DJ891" t="s">
        <v>581</v>
      </c>
      <c r="DN891" t="s">
        <v>582</v>
      </c>
      <c r="DR891" t="s">
        <v>581</v>
      </c>
      <c r="DV891" t="s">
        <v>582</v>
      </c>
      <c r="DZ891" t="s">
        <v>581</v>
      </c>
      <c r="ED891" t="s">
        <v>582</v>
      </c>
      <c r="EH891" t="s">
        <v>581</v>
      </c>
      <c r="EL891" t="s">
        <v>582</v>
      </c>
      <c r="EP891" t="s">
        <v>582</v>
      </c>
      <c r="ET891" t="s">
        <v>582</v>
      </c>
      <c r="EX891" t="s">
        <v>582</v>
      </c>
      <c r="FB891" t="s">
        <v>582</v>
      </c>
      <c r="FF891" t="s">
        <v>582</v>
      </c>
      <c r="FJ891" t="s">
        <v>582</v>
      </c>
      <c r="FN891" t="s">
        <v>582</v>
      </c>
      <c r="FR891" t="s">
        <v>582</v>
      </c>
      <c r="FV891" t="s">
        <v>582</v>
      </c>
      <c r="FZ891" t="s">
        <v>582</v>
      </c>
      <c r="GD891" t="s">
        <v>582</v>
      </c>
      <c r="GH891" t="s">
        <v>582</v>
      </c>
      <c r="GL891" t="s">
        <v>582</v>
      </c>
      <c r="GP891" t="s">
        <v>582</v>
      </c>
      <c r="GT891" t="s">
        <v>582</v>
      </c>
      <c r="GX891" t="s">
        <v>582</v>
      </c>
      <c r="HB891" t="s">
        <v>582</v>
      </c>
      <c r="HF891" t="s">
        <v>582</v>
      </c>
      <c r="HJ891" t="s">
        <v>582</v>
      </c>
      <c r="HN891" t="s">
        <v>582</v>
      </c>
      <c r="HR891" t="s">
        <v>582</v>
      </c>
      <c r="HV891" t="s">
        <v>581</v>
      </c>
      <c r="HZ891" t="s">
        <v>582</v>
      </c>
      <c r="ID891" t="s">
        <v>582</v>
      </c>
      <c r="VD891" t="s">
        <v>588</v>
      </c>
      <c r="VE891" t="s">
        <v>602</v>
      </c>
      <c r="VF891" t="s">
        <v>596</v>
      </c>
      <c r="VG891" t="s">
        <v>597</v>
      </c>
      <c r="VH891" t="s">
        <v>603</v>
      </c>
    </row>
    <row r="892" spans="1:580" x14ac:dyDescent="0.2">
      <c r="A892" s="3" t="s">
        <v>580</v>
      </c>
      <c r="E892" s="4">
        <v>44775.447777777779</v>
      </c>
      <c r="F892" s="3" t="s">
        <v>581</v>
      </c>
      <c r="G892" s="3" t="s">
        <v>581</v>
      </c>
      <c r="H892" s="3" t="s">
        <v>581</v>
      </c>
      <c r="I892" s="3" t="s">
        <v>582</v>
      </c>
      <c r="J892" s="3" t="s">
        <v>582</v>
      </c>
      <c r="K892" t="s">
        <v>1008</v>
      </c>
      <c r="L892" t="s">
        <v>584</v>
      </c>
      <c r="M892" t="s">
        <v>1009</v>
      </c>
      <c r="O892" s="5">
        <v>44775</v>
      </c>
      <c r="V892" s="3" t="s">
        <v>586</v>
      </c>
      <c r="W892" t="s">
        <v>2410</v>
      </c>
      <c r="X892" s="3" t="s">
        <v>588</v>
      </c>
      <c r="Y892" t="s">
        <v>2411</v>
      </c>
      <c r="Z892" t="s">
        <v>634</v>
      </c>
      <c r="AA892" t="s">
        <v>591</v>
      </c>
      <c r="AB892" t="s">
        <v>592</v>
      </c>
      <c r="AG892" t="s">
        <v>582</v>
      </c>
      <c r="AN892" t="s">
        <v>581</v>
      </c>
      <c r="AO892" t="s">
        <v>594</v>
      </c>
      <c r="AP892" t="s">
        <v>592</v>
      </c>
      <c r="AQ892" t="s">
        <v>592</v>
      </c>
      <c r="AR892" t="s">
        <v>592</v>
      </c>
      <c r="AS892" t="s">
        <v>592</v>
      </c>
      <c r="AT892" t="s">
        <v>592</v>
      </c>
      <c r="AU892" t="s">
        <v>592</v>
      </c>
      <c r="CD892" t="s">
        <v>582</v>
      </c>
      <c r="DB892" t="s">
        <v>582</v>
      </c>
      <c r="DF892" t="s">
        <v>582</v>
      </c>
      <c r="DJ892" t="s">
        <v>581</v>
      </c>
      <c r="DN892" t="s">
        <v>582</v>
      </c>
      <c r="DR892" t="s">
        <v>581</v>
      </c>
      <c r="DV892" t="s">
        <v>582</v>
      </c>
      <c r="DZ892" t="s">
        <v>581</v>
      </c>
      <c r="ED892" t="s">
        <v>582</v>
      </c>
      <c r="EH892" t="s">
        <v>581</v>
      </c>
      <c r="EL892" t="s">
        <v>582</v>
      </c>
      <c r="EP892" t="s">
        <v>582</v>
      </c>
      <c r="ET892" t="s">
        <v>582</v>
      </c>
      <c r="EX892" t="s">
        <v>582</v>
      </c>
      <c r="FB892" t="s">
        <v>582</v>
      </c>
      <c r="FF892" t="s">
        <v>582</v>
      </c>
      <c r="FJ892" t="s">
        <v>582</v>
      </c>
      <c r="FN892" t="s">
        <v>582</v>
      </c>
      <c r="FR892" t="s">
        <v>582</v>
      </c>
      <c r="FV892" t="s">
        <v>582</v>
      </c>
      <c r="FZ892" t="s">
        <v>582</v>
      </c>
      <c r="GD892" t="s">
        <v>582</v>
      </c>
      <c r="GH892" t="s">
        <v>582</v>
      </c>
      <c r="GL892" t="s">
        <v>582</v>
      </c>
      <c r="GP892" t="s">
        <v>582</v>
      </c>
      <c r="GT892" t="s">
        <v>582</v>
      </c>
      <c r="GX892" t="s">
        <v>582</v>
      </c>
      <c r="HB892" t="s">
        <v>582</v>
      </c>
      <c r="HF892" t="s">
        <v>582</v>
      </c>
      <c r="HJ892" t="s">
        <v>582</v>
      </c>
      <c r="HN892" t="s">
        <v>582</v>
      </c>
      <c r="HR892" t="s">
        <v>582</v>
      </c>
      <c r="HV892" t="s">
        <v>581</v>
      </c>
      <c r="HZ892" t="s">
        <v>582</v>
      </c>
      <c r="ID892" t="s">
        <v>582</v>
      </c>
      <c r="VD892" t="s">
        <v>601</v>
      </c>
      <c r="VE892" t="s">
        <v>602</v>
      </c>
      <c r="VF892" t="s">
        <v>596</v>
      </c>
      <c r="VG892" t="s">
        <v>597</v>
      </c>
      <c r="VH892" t="s">
        <v>603</v>
      </c>
    </row>
    <row r="893" spans="1:580" x14ac:dyDescent="0.2">
      <c r="A893" s="3" t="s">
        <v>580</v>
      </c>
      <c r="E893" s="4">
        <v>44775.447777777779</v>
      </c>
      <c r="F893" s="3" t="s">
        <v>581</v>
      </c>
      <c r="G893" s="3" t="s">
        <v>581</v>
      </c>
      <c r="H893" s="3" t="s">
        <v>581</v>
      </c>
      <c r="I893" s="3" t="s">
        <v>582</v>
      </c>
      <c r="J893" s="3" t="s">
        <v>582</v>
      </c>
      <c r="K893" t="s">
        <v>1008</v>
      </c>
      <c r="L893" t="s">
        <v>584</v>
      </c>
      <c r="M893" t="s">
        <v>1009</v>
      </c>
      <c r="O893" s="5">
        <v>44775</v>
      </c>
      <c r="V893" s="3" t="s">
        <v>586</v>
      </c>
      <c r="W893" t="s">
        <v>2412</v>
      </c>
      <c r="X893" s="3" t="s">
        <v>588</v>
      </c>
      <c r="Y893" t="s">
        <v>2413</v>
      </c>
      <c r="Z893" t="s">
        <v>2307</v>
      </c>
      <c r="AA893" t="s">
        <v>591</v>
      </c>
      <c r="AB893" t="s">
        <v>592</v>
      </c>
      <c r="AG893" t="s">
        <v>582</v>
      </c>
      <c r="AN893" t="s">
        <v>581</v>
      </c>
      <c r="AO893" t="s">
        <v>594</v>
      </c>
      <c r="AP893" t="s">
        <v>592</v>
      </c>
      <c r="AQ893" t="s">
        <v>592</v>
      </c>
      <c r="AR893" t="s">
        <v>592</v>
      </c>
      <c r="AS893" t="s">
        <v>592</v>
      </c>
      <c r="AT893" t="s">
        <v>592</v>
      </c>
      <c r="AU893" t="s">
        <v>592</v>
      </c>
      <c r="CD893" t="s">
        <v>582</v>
      </c>
      <c r="DB893" t="s">
        <v>582</v>
      </c>
      <c r="DF893" t="s">
        <v>582</v>
      </c>
      <c r="DJ893" t="s">
        <v>581</v>
      </c>
      <c r="DN893" t="s">
        <v>582</v>
      </c>
      <c r="DR893" t="s">
        <v>581</v>
      </c>
      <c r="DV893" t="s">
        <v>582</v>
      </c>
      <c r="DZ893" t="s">
        <v>581</v>
      </c>
      <c r="ED893" t="s">
        <v>582</v>
      </c>
      <c r="EH893" t="s">
        <v>581</v>
      </c>
      <c r="EL893" t="s">
        <v>582</v>
      </c>
      <c r="EP893" t="s">
        <v>582</v>
      </c>
      <c r="ET893" t="s">
        <v>582</v>
      </c>
      <c r="EX893" t="s">
        <v>582</v>
      </c>
      <c r="FB893" t="s">
        <v>582</v>
      </c>
      <c r="FF893" t="s">
        <v>582</v>
      </c>
      <c r="FJ893" t="s">
        <v>582</v>
      </c>
      <c r="FN893" t="s">
        <v>582</v>
      </c>
      <c r="FR893" t="s">
        <v>582</v>
      </c>
      <c r="FV893" t="s">
        <v>582</v>
      </c>
      <c r="FZ893" t="s">
        <v>582</v>
      </c>
      <c r="GD893" t="s">
        <v>582</v>
      </c>
      <c r="GH893" t="s">
        <v>582</v>
      </c>
      <c r="GL893" t="s">
        <v>582</v>
      </c>
      <c r="GP893" t="s">
        <v>582</v>
      </c>
      <c r="GT893" t="s">
        <v>582</v>
      </c>
      <c r="GX893" t="s">
        <v>582</v>
      </c>
      <c r="HB893" t="s">
        <v>582</v>
      </c>
      <c r="HF893" t="s">
        <v>582</v>
      </c>
      <c r="HJ893" t="s">
        <v>582</v>
      </c>
      <c r="HN893" t="s">
        <v>582</v>
      </c>
      <c r="HR893" t="s">
        <v>582</v>
      </c>
      <c r="HV893" t="s">
        <v>581</v>
      </c>
      <c r="HZ893" t="s">
        <v>582</v>
      </c>
      <c r="ID893" t="s">
        <v>582</v>
      </c>
      <c r="VD893" t="s">
        <v>601</v>
      </c>
      <c r="VE893" t="s">
        <v>602</v>
      </c>
      <c r="VF893" t="s">
        <v>596</v>
      </c>
      <c r="VG893" t="s">
        <v>597</v>
      </c>
      <c r="VH893" t="s">
        <v>603</v>
      </c>
    </row>
    <row r="894" spans="1:580" x14ac:dyDescent="0.2">
      <c r="A894" s="3" t="s">
        <v>580</v>
      </c>
      <c r="E894" s="4">
        <v>44775.447777777779</v>
      </c>
      <c r="F894" s="3" t="s">
        <v>581</v>
      </c>
      <c r="G894" s="3" t="s">
        <v>581</v>
      </c>
      <c r="H894" s="3" t="s">
        <v>581</v>
      </c>
      <c r="I894" s="3" t="s">
        <v>582</v>
      </c>
      <c r="J894" s="3" t="s">
        <v>582</v>
      </c>
      <c r="K894" t="s">
        <v>1008</v>
      </c>
      <c r="L894" t="s">
        <v>584</v>
      </c>
      <c r="M894" t="s">
        <v>1009</v>
      </c>
      <c r="O894" s="5">
        <v>44775</v>
      </c>
      <c r="V894" s="3" t="s">
        <v>586</v>
      </c>
      <c r="W894" t="s">
        <v>2414</v>
      </c>
      <c r="X894" s="3" t="s">
        <v>588</v>
      </c>
      <c r="Y894" t="s">
        <v>2415</v>
      </c>
      <c r="Z894" t="s">
        <v>1326</v>
      </c>
      <c r="AA894" t="s">
        <v>591</v>
      </c>
      <c r="AB894" t="s">
        <v>592</v>
      </c>
      <c r="AG894" t="s">
        <v>582</v>
      </c>
      <c r="AN894" t="s">
        <v>581</v>
      </c>
      <c r="AO894" t="s">
        <v>594</v>
      </c>
      <c r="AP894" t="s">
        <v>592</v>
      </c>
      <c r="AQ894" t="s">
        <v>592</v>
      </c>
      <c r="AR894" t="s">
        <v>592</v>
      </c>
      <c r="AS894" t="s">
        <v>592</v>
      </c>
      <c r="AT894" t="s">
        <v>592</v>
      </c>
      <c r="AU894" t="s">
        <v>592</v>
      </c>
      <c r="CD894" t="s">
        <v>582</v>
      </c>
      <c r="DB894" t="s">
        <v>582</v>
      </c>
      <c r="DF894" t="s">
        <v>582</v>
      </c>
      <c r="DJ894" t="s">
        <v>581</v>
      </c>
      <c r="DN894" t="s">
        <v>582</v>
      </c>
      <c r="DR894" t="s">
        <v>581</v>
      </c>
      <c r="DV894" t="s">
        <v>582</v>
      </c>
      <c r="DZ894" t="s">
        <v>581</v>
      </c>
      <c r="ED894" t="s">
        <v>582</v>
      </c>
      <c r="EH894" t="s">
        <v>581</v>
      </c>
      <c r="EL894" t="s">
        <v>582</v>
      </c>
      <c r="EP894" t="s">
        <v>582</v>
      </c>
      <c r="ET894" t="s">
        <v>582</v>
      </c>
      <c r="EX894" t="s">
        <v>582</v>
      </c>
      <c r="FB894" t="s">
        <v>582</v>
      </c>
      <c r="FF894" t="s">
        <v>582</v>
      </c>
      <c r="FJ894" t="s">
        <v>582</v>
      </c>
      <c r="FN894" t="s">
        <v>582</v>
      </c>
      <c r="FR894" t="s">
        <v>582</v>
      </c>
      <c r="FV894" t="s">
        <v>582</v>
      </c>
      <c r="FZ894" t="s">
        <v>582</v>
      </c>
      <c r="GD894" t="s">
        <v>582</v>
      </c>
      <c r="GH894" t="s">
        <v>582</v>
      </c>
      <c r="GL894" t="s">
        <v>582</v>
      </c>
      <c r="GP894" t="s">
        <v>582</v>
      </c>
      <c r="GT894" t="s">
        <v>582</v>
      </c>
      <c r="GX894" t="s">
        <v>582</v>
      </c>
      <c r="HB894" t="s">
        <v>582</v>
      </c>
      <c r="HF894" t="s">
        <v>582</v>
      </c>
      <c r="HJ894" t="s">
        <v>582</v>
      </c>
      <c r="HN894" t="s">
        <v>582</v>
      </c>
      <c r="HR894" t="s">
        <v>582</v>
      </c>
      <c r="HV894" t="s">
        <v>581</v>
      </c>
      <c r="HZ894" t="s">
        <v>582</v>
      </c>
      <c r="ID894" t="s">
        <v>582</v>
      </c>
      <c r="VD894" t="s">
        <v>601</v>
      </c>
      <c r="VE894" t="s">
        <v>602</v>
      </c>
      <c r="VF894" t="s">
        <v>596</v>
      </c>
      <c r="VG894" t="s">
        <v>597</v>
      </c>
      <c r="VH894" t="s">
        <v>603</v>
      </c>
    </row>
    <row r="895" spans="1:580" x14ac:dyDescent="0.2">
      <c r="A895" s="3" t="s">
        <v>580</v>
      </c>
      <c r="E895" s="4">
        <v>44775.447777777779</v>
      </c>
      <c r="F895" s="3" t="s">
        <v>581</v>
      </c>
      <c r="G895" s="3" t="s">
        <v>581</v>
      </c>
      <c r="H895" s="3" t="s">
        <v>581</v>
      </c>
      <c r="I895" s="3" t="s">
        <v>582</v>
      </c>
      <c r="J895" s="3" t="s">
        <v>582</v>
      </c>
      <c r="K895" t="s">
        <v>1008</v>
      </c>
      <c r="L895" t="s">
        <v>584</v>
      </c>
      <c r="M895" t="s">
        <v>1009</v>
      </c>
      <c r="O895" s="5">
        <v>44775</v>
      </c>
      <c r="V895" s="3" t="s">
        <v>586</v>
      </c>
      <c r="W895" t="s">
        <v>2416</v>
      </c>
      <c r="X895" s="3" t="s">
        <v>588</v>
      </c>
      <c r="Y895" t="s">
        <v>2417</v>
      </c>
      <c r="Z895" t="s">
        <v>634</v>
      </c>
      <c r="AA895" t="s">
        <v>591</v>
      </c>
      <c r="AB895" t="s">
        <v>592</v>
      </c>
      <c r="AG895" t="s">
        <v>582</v>
      </c>
      <c r="AN895" t="s">
        <v>581</v>
      </c>
      <c r="AO895" t="s">
        <v>594</v>
      </c>
      <c r="AP895" t="s">
        <v>592</v>
      </c>
      <c r="AQ895" t="s">
        <v>592</v>
      </c>
      <c r="AR895" t="s">
        <v>592</v>
      </c>
      <c r="AS895" t="s">
        <v>592</v>
      </c>
      <c r="AT895" t="s">
        <v>592</v>
      </c>
      <c r="AU895" t="s">
        <v>592</v>
      </c>
      <c r="CD895" t="s">
        <v>582</v>
      </c>
      <c r="DB895" t="s">
        <v>582</v>
      </c>
      <c r="DF895" t="s">
        <v>582</v>
      </c>
      <c r="DJ895" t="s">
        <v>581</v>
      </c>
      <c r="DN895" t="s">
        <v>582</v>
      </c>
      <c r="DR895" t="s">
        <v>581</v>
      </c>
      <c r="DV895" t="s">
        <v>582</v>
      </c>
      <c r="DZ895" t="s">
        <v>581</v>
      </c>
      <c r="ED895" t="s">
        <v>582</v>
      </c>
      <c r="EH895" t="s">
        <v>581</v>
      </c>
      <c r="EL895" t="s">
        <v>582</v>
      </c>
      <c r="EP895" t="s">
        <v>582</v>
      </c>
      <c r="ET895" t="s">
        <v>582</v>
      </c>
      <c r="EX895" t="s">
        <v>582</v>
      </c>
      <c r="FB895" t="s">
        <v>582</v>
      </c>
      <c r="FF895" t="s">
        <v>582</v>
      </c>
      <c r="FJ895" t="s">
        <v>582</v>
      </c>
      <c r="FN895" t="s">
        <v>582</v>
      </c>
      <c r="FR895" t="s">
        <v>582</v>
      </c>
      <c r="FV895" t="s">
        <v>582</v>
      </c>
      <c r="FZ895" t="s">
        <v>582</v>
      </c>
      <c r="GD895" t="s">
        <v>582</v>
      </c>
      <c r="GH895" t="s">
        <v>582</v>
      </c>
      <c r="GL895" t="s">
        <v>582</v>
      </c>
      <c r="GP895" t="s">
        <v>582</v>
      </c>
      <c r="GT895" t="s">
        <v>582</v>
      </c>
      <c r="GX895" t="s">
        <v>582</v>
      </c>
      <c r="HB895" t="s">
        <v>582</v>
      </c>
      <c r="HF895" t="s">
        <v>582</v>
      </c>
      <c r="HJ895" t="s">
        <v>582</v>
      </c>
      <c r="HN895" t="s">
        <v>582</v>
      </c>
      <c r="HR895" t="s">
        <v>582</v>
      </c>
      <c r="HV895" t="s">
        <v>581</v>
      </c>
      <c r="HZ895" t="s">
        <v>582</v>
      </c>
      <c r="ID895" t="s">
        <v>582</v>
      </c>
      <c r="VD895" t="s">
        <v>601</v>
      </c>
      <c r="VE895" t="s">
        <v>602</v>
      </c>
      <c r="VF895" t="s">
        <v>596</v>
      </c>
      <c r="VG895" t="s">
        <v>597</v>
      </c>
      <c r="VH895" t="s">
        <v>603</v>
      </c>
    </row>
    <row r="896" spans="1:580" x14ac:dyDescent="0.2">
      <c r="A896" s="3" t="s">
        <v>580</v>
      </c>
      <c r="E896" s="4">
        <v>44775.447777777779</v>
      </c>
      <c r="F896" s="3" t="s">
        <v>581</v>
      </c>
      <c r="G896" s="3" t="s">
        <v>581</v>
      </c>
      <c r="H896" s="3" t="s">
        <v>581</v>
      </c>
      <c r="I896" s="3" t="s">
        <v>582</v>
      </c>
      <c r="J896" s="3" t="s">
        <v>582</v>
      </c>
      <c r="K896" t="s">
        <v>1008</v>
      </c>
      <c r="L896" t="s">
        <v>584</v>
      </c>
      <c r="M896" t="s">
        <v>1009</v>
      </c>
      <c r="O896" s="5">
        <v>44775</v>
      </c>
      <c r="V896" s="3" t="s">
        <v>586</v>
      </c>
      <c r="W896" t="s">
        <v>2418</v>
      </c>
      <c r="X896" s="3" t="s">
        <v>588</v>
      </c>
      <c r="Y896" t="s">
        <v>2419</v>
      </c>
      <c r="Z896" t="s">
        <v>2307</v>
      </c>
      <c r="AA896" t="s">
        <v>591</v>
      </c>
      <c r="AB896" t="s">
        <v>592</v>
      </c>
      <c r="AG896" t="s">
        <v>582</v>
      </c>
      <c r="AN896" t="s">
        <v>593</v>
      </c>
      <c r="AO896" t="s">
        <v>1028</v>
      </c>
      <c r="AP896" t="s">
        <v>581</v>
      </c>
      <c r="AQ896" t="s">
        <v>581</v>
      </c>
      <c r="AR896" t="s">
        <v>581</v>
      </c>
      <c r="AS896" t="s">
        <v>592</v>
      </c>
      <c r="AT896" t="s">
        <v>592</v>
      </c>
      <c r="AU896" t="s">
        <v>592</v>
      </c>
      <c r="CD896" t="s">
        <v>582</v>
      </c>
      <c r="DB896" t="s">
        <v>582</v>
      </c>
      <c r="DF896" t="s">
        <v>582</v>
      </c>
      <c r="DJ896" t="s">
        <v>581</v>
      </c>
      <c r="DN896" t="s">
        <v>582</v>
      </c>
      <c r="DR896" t="s">
        <v>581</v>
      </c>
      <c r="DV896" t="s">
        <v>582</v>
      </c>
      <c r="DZ896" t="s">
        <v>581</v>
      </c>
      <c r="ED896" t="s">
        <v>582</v>
      </c>
      <c r="EH896" t="s">
        <v>581</v>
      </c>
      <c r="EL896" t="s">
        <v>582</v>
      </c>
      <c r="EP896" t="s">
        <v>582</v>
      </c>
      <c r="ET896" t="s">
        <v>582</v>
      </c>
      <c r="EX896" t="s">
        <v>582</v>
      </c>
      <c r="FB896" t="s">
        <v>582</v>
      </c>
      <c r="FF896" t="s">
        <v>582</v>
      </c>
      <c r="FJ896" t="s">
        <v>582</v>
      </c>
      <c r="FN896" t="s">
        <v>582</v>
      </c>
      <c r="FR896" t="s">
        <v>582</v>
      </c>
      <c r="FV896" t="s">
        <v>582</v>
      </c>
      <c r="FZ896" t="s">
        <v>582</v>
      </c>
      <c r="GD896" t="s">
        <v>582</v>
      </c>
      <c r="GH896" t="s">
        <v>582</v>
      </c>
      <c r="GL896" t="s">
        <v>582</v>
      </c>
      <c r="GP896" t="s">
        <v>582</v>
      </c>
      <c r="GT896" t="s">
        <v>582</v>
      </c>
      <c r="GX896" t="s">
        <v>582</v>
      </c>
      <c r="HB896" t="s">
        <v>582</v>
      </c>
      <c r="HF896" t="s">
        <v>582</v>
      </c>
      <c r="HJ896" t="s">
        <v>582</v>
      </c>
      <c r="HN896" t="s">
        <v>582</v>
      </c>
      <c r="HR896" t="s">
        <v>582</v>
      </c>
      <c r="HV896" t="s">
        <v>581</v>
      </c>
      <c r="HZ896" t="s">
        <v>582</v>
      </c>
      <c r="ID896" t="s">
        <v>582</v>
      </c>
      <c r="VD896" t="s">
        <v>588</v>
      </c>
      <c r="VE896" t="s">
        <v>602</v>
      </c>
      <c r="VF896" t="s">
        <v>596</v>
      </c>
      <c r="VG896" t="s">
        <v>597</v>
      </c>
      <c r="VH896" t="s">
        <v>598</v>
      </c>
    </row>
    <row r="897" spans="1:580" x14ac:dyDescent="0.2">
      <c r="A897" s="3" t="s">
        <v>580</v>
      </c>
      <c r="E897" s="4">
        <v>44775.447777777779</v>
      </c>
      <c r="F897" s="3" t="s">
        <v>581</v>
      </c>
      <c r="G897" s="3" t="s">
        <v>581</v>
      </c>
      <c r="H897" s="3" t="s">
        <v>581</v>
      </c>
      <c r="I897" s="3" t="s">
        <v>582</v>
      </c>
      <c r="J897" s="3" t="s">
        <v>582</v>
      </c>
      <c r="K897" t="s">
        <v>1008</v>
      </c>
      <c r="L897" t="s">
        <v>584</v>
      </c>
      <c r="M897" t="s">
        <v>1009</v>
      </c>
      <c r="O897" s="5">
        <v>44775</v>
      </c>
      <c r="V897" s="3" t="s">
        <v>586</v>
      </c>
      <c r="W897" t="s">
        <v>2420</v>
      </c>
      <c r="X897" s="3" t="s">
        <v>588</v>
      </c>
      <c r="Y897" t="s">
        <v>2421</v>
      </c>
      <c r="Z897" t="s">
        <v>2307</v>
      </c>
      <c r="AA897" t="s">
        <v>591</v>
      </c>
      <c r="AB897" t="s">
        <v>592</v>
      </c>
      <c r="AG897" t="s">
        <v>582</v>
      </c>
      <c r="AN897" t="s">
        <v>593</v>
      </c>
      <c r="AO897" t="s">
        <v>1028</v>
      </c>
      <c r="AP897" t="s">
        <v>581</v>
      </c>
      <c r="AQ897" t="s">
        <v>581</v>
      </c>
      <c r="AR897" t="s">
        <v>581</v>
      </c>
      <c r="AS897" t="s">
        <v>592</v>
      </c>
      <c r="AT897" t="s">
        <v>592</v>
      </c>
      <c r="AU897" t="s">
        <v>592</v>
      </c>
      <c r="CD897" t="s">
        <v>582</v>
      </c>
      <c r="DB897" t="s">
        <v>582</v>
      </c>
      <c r="DF897" t="s">
        <v>582</v>
      </c>
      <c r="DJ897" t="s">
        <v>581</v>
      </c>
      <c r="DN897" t="s">
        <v>582</v>
      </c>
      <c r="DR897" t="s">
        <v>581</v>
      </c>
      <c r="DV897" t="s">
        <v>582</v>
      </c>
      <c r="DZ897" t="s">
        <v>581</v>
      </c>
      <c r="ED897" t="s">
        <v>582</v>
      </c>
      <c r="EH897" t="s">
        <v>581</v>
      </c>
      <c r="EL897" t="s">
        <v>582</v>
      </c>
      <c r="EP897" t="s">
        <v>582</v>
      </c>
      <c r="ET897" t="s">
        <v>582</v>
      </c>
      <c r="EX897" t="s">
        <v>582</v>
      </c>
      <c r="FB897" t="s">
        <v>582</v>
      </c>
      <c r="FF897" t="s">
        <v>582</v>
      </c>
      <c r="FJ897" t="s">
        <v>582</v>
      </c>
      <c r="FN897" t="s">
        <v>582</v>
      </c>
      <c r="FR897" t="s">
        <v>582</v>
      </c>
      <c r="FV897" t="s">
        <v>582</v>
      </c>
      <c r="FZ897" t="s">
        <v>582</v>
      </c>
      <c r="GD897" t="s">
        <v>582</v>
      </c>
      <c r="GH897" t="s">
        <v>582</v>
      </c>
      <c r="GL897" t="s">
        <v>582</v>
      </c>
      <c r="GP897" t="s">
        <v>582</v>
      </c>
      <c r="GT897" t="s">
        <v>582</v>
      </c>
      <c r="GX897" t="s">
        <v>582</v>
      </c>
      <c r="HB897" t="s">
        <v>582</v>
      </c>
      <c r="HF897" t="s">
        <v>582</v>
      </c>
      <c r="HJ897" t="s">
        <v>582</v>
      </c>
      <c r="HN897" t="s">
        <v>582</v>
      </c>
      <c r="HR897" t="s">
        <v>582</v>
      </c>
      <c r="HV897" t="s">
        <v>581</v>
      </c>
      <c r="HZ897" t="s">
        <v>582</v>
      </c>
      <c r="ID897" t="s">
        <v>582</v>
      </c>
      <c r="VD897" t="s">
        <v>588</v>
      </c>
      <c r="VE897" t="s">
        <v>602</v>
      </c>
      <c r="VF897" t="s">
        <v>596</v>
      </c>
      <c r="VG897" t="s">
        <v>597</v>
      </c>
      <c r="VH897" t="s">
        <v>598</v>
      </c>
    </row>
    <row r="898" spans="1:580" x14ac:dyDescent="0.2">
      <c r="A898" s="3" t="s">
        <v>580</v>
      </c>
      <c r="E898" s="4">
        <v>44775.447777777779</v>
      </c>
      <c r="F898" s="3" t="s">
        <v>581</v>
      </c>
      <c r="G898" s="3" t="s">
        <v>581</v>
      </c>
      <c r="H898" s="3" t="s">
        <v>581</v>
      </c>
      <c r="I898" s="3" t="s">
        <v>582</v>
      </c>
      <c r="J898" s="3" t="s">
        <v>582</v>
      </c>
      <c r="K898" t="s">
        <v>1008</v>
      </c>
      <c r="L898" t="s">
        <v>584</v>
      </c>
      <c r="M898" t="s">
        <v>1009</v>
      </c>
      <c r="O898" s="5">
        <v>44775</v>
      </c>
      <c r="V898" s="3" t="s">
        <v>586</v>
      </c>
      <c r="W898" t="s">
        <v>2422</v>
      </c>
      <c r="X898" s="3" t="s">
        <v>588</v>
      </c>
      <c r="Y898" t="s">
        <v>2423</v>
      </c>
      <c r="Z898" t="s">
        <v>634</v>
      </c>
      <c r="AA898" t="s">
        <v>591</v>
      </c>
      <c r="AB898" t="s">
        <v>592</v>
      </c>
      <c r="AG898" t="s">
        <v>582</v>
      </c>
      <c r="AN898" t="s">
        <v>593</v>
      </c>
      <c r="AO898" t="s">
        <v>1028</v>
      </c>
      <c r="AP898" t="s">
        <v>581</v>
      </c>
      <c r="AQ898" t="s">
        <v>581</v>
      </c>
      <c r="AR898" t="s">
        <v>581</v>
      </c>
      <c r="AS898" t="s">
        <v>592</v>
      </c>
      <c r="AT898" t="s">
        <v>592</v>
      </c>
      <c r="AU898" t="s">
        <v>592</v>
      </c>
      <c r="CD898" t="s">
        <v>582</v>
      </c>
      <c r="DB898" t="s">
        <v>582</v>
      </c>
      <c r="DF898" t="s">
        <v>582</v>
      </c>
      <c r="DJ898" t="s">
        <v>581</v>
      </c>
      <c r="DN898" t="s">
        <v>582</v>
      </c>
      <c r="DR898" t="s">
        <v>581</v>
      </c>
      <c r="DV898" t="s">
        <v>582</v>
      </c>
      <c r="DZ898" t="s">
        <v>581</v>
      </c>
      <c r="ED898" t="s">
        <v>582</v>
      </c>
      <c r="EH898" t="s">
        <v>581</v>
      </c>
      <c r="EL898" t="s">
        <v>582</v>
      </c>
      <c r="EP898" t="s">
        <v>582</v>
      </c>
      <c r="ET898" t="s">
        <v>582</v>
      </c>
      <c r="EX898" t="s">
        <v>582</v>
      </c>
      <c r="FB898" t="s">
        <v>582</v>
      </c>
      <c r="FF898" t="s">
        <v>582</v>
      </c>
      <c r="FJ898" t="s">
        <v>582</v>
      </c>
      <c r="FN898" t="s">
        <v>582</v>
      </c>
      <c r="FR898" t="s">
        <v>582</v>
      </c>
      <c r="FV898" t="s">
        <v>582</v>
      </c>
      <c r="FZ898" t="s">
        <v>582</v>
      </c>
      <c r="GD898" t="s">
        <v>582</v>
      </c>
      <c r="GH898" t="s">
        <v>582</v>
      </c>
      <c r="GL898" t="s">
        <v>582</v>
      </c>
      <c r="GP898" t="s">
        <v>582</v>
      </c>
      <c r="GT898" t="s">
        <v>582</v>
      </c>
      <c r="GX898" t="s">
        <v>582</v>
      </c>
      <c r="HB898" t="s">
        <v>582</v>
      </c>
      <c r="HF898" t="s">
        <v>582</v>
      </c>
      <c r="HJ898" t="s">
        <v>582</v>
      </c>
      <c r="HN898" t="s">
        <v>582</v>
      </c>
      <c r="HR898" t="s">
        <v>582</v>
      </c>
      <c r="HV898" t="s">
        <v>581</v>
      </c>
      <c r="HZ898" t="s">
        <v>582</v>
      </c>
      <c r="ID898" t="s">
        <v>582</v>
      </c>
      <c r="VD898" t="s">
        <v>588</v>
      </c>
      <c r="VE898" t="s">
        <v>602</v>
      </c>
      <c r="VF898" t="s">
        <v>596</v>
      </c>
      <c r="VG898" t="s">
        <v>597</v>
      </c>
      <c r="VH898" t="s">
        <v>598</v>
      </c>
    </row>
    <row r="899" spans="1:580" x14ac:dyDescent="0.2">
      <c r="A899" s="3" t="s">
        <v>580</v>
      </c>
      <c r="E899" s="4">
        <v>44775.447777777779</v>
      </c>
      <c r="F899" s="3" t="s">
        <v>581</v>
      </c>
      <c r="G899" s="3" t="s">
        <v>581</v>
      </c>
      <c r="H899" s="3" t="s">
        <v>581</v>
      </c>
      <c r="I899" s="3" t="s">
        <v>582</v>
      </c>
      <c r="J899" s="3" t="s">
        <v>582</v>
      </c>
      <c r="K899" t="s">
        <v>1008</v>
      </c>
      <c r="L899" t="s">
        <v>584</v>
      </c>
      <c r="M899" t="s">
        <v>1009</v>
      </c>
      <c r="O899" s="5">
        <v>44775</v>
      </c>
      <c r="V899" s="3" t="s">
        <v>586</v>
      </c>
      <c r="W899" t="s">
        <v>2424</v>
      </c>
      <c r="X899" s="3" t="s">
        <v>588</v>
      </c>
      <c r="Y899" t="s">
        <v>2425</v>
      </c>
      <c r="Z899" t="s">
        <v>590</v>
      </c>
      <c r="AA899" t="s">
        <v>591</v>
      </c>
      <c r="AB899" t="s">
        <v>592</v>
      </c>
      <c r="AG899" t="s">
        <v>582</v>
      </c>
      <c r="AN899" t="s">
        <v>581</v>
      </c>
      <c r="AO899" t="s">
        <v>594</v>
      </c>
      <c r="AP899" t="s">
        <v>592</v>
      </c>
      <c r="AQ899" t="s">
        <v>592</v>
      </c>
      <c r="AR899" t="s">
        <v>592</v>
      </c>
      <c r="AS899" t="s">
        <v>592</v>
      </c>
      <c r="AT899" t="s">
        <v>592</v>
      </c>
      <c r="AU899" t="s">
        <v>592</v>
      </c>
      <c r="CD899" t="s">
        <v>582</v>
      </c>
      <c r="DB899" t="s">
        <v>582</v>
      </c>
      <c r="DF899" t="s">
        <v>582</v>
      </c>
      <c r="DJ899" t="s">
        <v>581</v>
      </c>
      <c r="DN899" t="s">
        <v>582</v>
      </c>
      <c r="DR899" t="s">
        <v>581</v>
      </c>
      <c r="DV899" t="s">
        <v>582</v>
      </c>
      <c r="DZ899" t="s">
        <v>581</v>
      </c>
      <c r="ED899" t="s">
        <v>582</v>
      </c>
      <c r="EH899" t="s">
        <v>581</v>
      </c>
      <c r="EL899" t="s">
        <v>582</v>
      </c>
      <c r="EP899" t="s">
        <v>582</v>
      </c>
      <c r="ET899" t="s">
        <v>582</v>
      </c>
      <c r="EX899" t="s">
        <v>582</v>
      </c>
      <c r="FB899" t="s">
        <v>582</v>
      </c>
      <c r="FF899" t="s">
        <v>582</v>
      </c>
      <c r="FJ899" t="s">
        <v>582</v>
      </c>
      <c r="FN899" t="s">
        <v>582</v>
      </c>
      <c r="FR899" t="s">
        <v>582</v>
      </c>
      <c r="FV899" t="s">
        <v>582</v>
      </c>
      <c r="FZ899" t="s">
        <v>582</v>
      </c>
      <c r="GD899" t="s">
        <v>582</v>
      </c>
      <c r="GH899" t="s">
        <v>582</v>
      </c>
      <c r="GL899" t="s">
        <v>582</v>
      </c>
      <c r="GP899" t="s">
        <v>582</v>
      </c>
      <c r="GT899" t="s">
        <v>582</v>
      </c>
      <c r="GX899" t="s">
        <v>582</v>
      </c>
      <c r="HB899" t="s">
        <v>582</v>
      </c>
      <c r="HF899" t="s">
        <v>582</v>
      </c>
      <c r="HJ899" t="s">
        <v>582</v>
      </c>
      <c r="HN899" t="s">
        <v>582</v>
      </c>
      <c r="HR899" t="s">
        <v>582</v>
      </c>
      <c r="HV899" t="s">
        <v>581</v>
      </c>
      <c r="HZ899" t="s">
        <v>582</v>
      </c>
      <c r="ID899" t="s">
        <v>582</v>
      </c>
      <c r="VD899" t="s">
        <v>601</v>
      </c>
      <c r="VE899" t="s">
        <v>602</v>
      </c>
      <c r="VF899" t="s">
        <v>596</v>
      </c>
      <c r="VG899" t="s">
        <v>597</v>
      </c>
      <c r="VH899" t="s">
        <v>603</v>
      </c>
    </row>
    <row r="900" spans="1:580" x14ac:dyDescent="0.2">
      <c r="A900" s="3" t="s">
        <v>580</v>
      </c>
      <c r="E900" s="4">
        <v>44775.447777777779</v>
      </c>
      <c r="F900" s="3" t="s">
        <v>581</v>
      </c>
      <c r="G900" s="3" t="s">
        <v>581</v>
      </c>
      <c r="H900" s="3" t="s">
        <v>581</v>
      </c>
      <c r="I900" s="3" t="s">
        <v>582</v>
      </c>
      <c r="J900" s="3" t="s">
        <v>582</v>
      </c>
      <c r="K900" t="s">
        <v>1008</v>
      </c>
      <c r="L900" t="s">
        <v>584</v>
      </c>
      <c r="M900" t="s">
        <v>1009</v>
      </c>
      <c r="O900" s="5">
        <v>44775</v>
      </c>
      <c r="V900" s="3" t="s">
        <v>586</v>
      </c>
      <c r="W900" t="s">
        <v>2426</v>
      </c>
      <c r="X900" s="3" t="s">
        <v>588</v>
      </c>
      <c r="Y900" t="s">
        <v>2427</v>
      </c>
      <c r="Z900" t="s">
        <v>634</v>
      </c>
      <c r="AA900" t="s">
        <v>591</v>
      </c>
      <c r="AB900" t="s">
        <v>592</v>
      </c>
      <c r="AG900" t="s">
        <v>582</v>
      </c>
      <c r="AN900" t="s">
        <v>593</v>
      </c>
      <c r="AO900" t="s">
        <v>1028</v>
      </c>
      <c r="AP900" t="s">
        <v>581</v>
      </c>
      <c r="AQ900" t="s">
        <v>581</v>
      </c>
      <c r="AR900" t="s">
        <v>581</v>
      </c>
      <c r="AS900" t="s">
        <v>592</v>
      </c>
      <c r="AT900" t="s">
        <v>592</v>
      </c>
      <c r="AU900" t="s">
        <v>592</v>
      </c>
      <c r="CD900" t="s">
        <v>582</v>
      </c>
      <c r="DB900" t="s">
        <v>582</v>
      </c>
      <c r="DF900" t="s">
        <v>582</v>
      </c>
      <c r="DJ900" t="s">
        <v>581</v>
      </c>
      <c r="DN900" t="s">
        <v>582</v>
      </c>
      <c r="DR900" t="s">
        <v>581</v>
      </c>
      <c r="DV900" t="s">
        <v>582</v>
      </c>
      <c r="DZ900" t="s">
        <v>581</v>
      </c>
      <c r="ED900" t="s">
        <v>582</v>
      </c>
      <c r="EH900" t="s">
        <v>581</v>
      </c>
      <c r="EL900" t="s">
        <v>582</v>
      </c>
      <c r="EP900" t="s">
        <v>582</v>
      </c>
      <c r="ET900" t="s">
        <v>582</v>
      </c>
      <c r="EX900" t="s">
        <v>582</v>
      </c>
      <c r="FB900" t="s">
        <v>582</v>
      </c>
      <c r="FF900" t="s">
        <v>582</v>
      </c>
      <c r="FJ900" t="s">
        <v>582</v>
      </c>
      <c r="FN900" t="s">
        <v>582</v>
      </c>
      <c r="FR900" t="s">
        <v>582</v>
      </c>
      <c r="FV900" t="s">
        <v>582</v>
      </c>
      <c r="FZ900" t="s">
        <v>582</v>
      </c>
      <c r="GD900" t="s">
        <v>582</v>
      </c>
      <c r="GH900" t="s">
        <v>582</v>
      </c>
      <c r="GL900" t="s">
        <v>582</v>
      </c>
      <c r="GP900" t="s">
        <v>582</v>
      </c>
      <c r="GT900" t="s">
        <v>582</v>
      </c>
      <c r="GX900" t="s">
        <v>582</v>
      </c>
      <c r="HB900" t="s">
        <v>582</v>
      </c>
      <c r="HF900" t="s">
        <v>582</v>
      </c>
      <c r="HJ900" t="s">
        <v>582</v>
      </c>
      <c r="HN900" t="s">
        <v>582</v>
      </c>
      <c r="HR900" t="s">
        <v>582</v>
      </c>
      <c r="HV900" t="s">
        <v>581</v>
      </c>
      <c r="HZ900" t="s">
        <v>582</v>
      </c>
      <c r="ID900" t="s">
        <v>582</v>
      </c>
      <c r="VD900" t="s">
        <v>588</v>
      </c>
      <c r="VE900" t="s">
        <v>602</v>
      </c>
      <c r="VF900" t="s">
        <v>596</v>
      </c>
      <c r="VG900" t="s">
        <v>597</v>
      </c>
      <c r="VH900" t="s">
        <v>598</v>
      </c>
    </row>
    <row r="901" spans="1:580" x14ac:dyDescent="0.2">
      <c r="A901" s="3" t="s">
        <v>580</v>
      </c>
      <c r="E901" s="4">
        <v>44775.447777777779</v>
      </c>
      <c r="F901" s="3" t="s">
        <v>581</v>
      </c>
      <c r="G901" s="3" t="s">
        <v>581</v>
      </c>
      <c r="H901" s="3" t="s">
        <v>581</v>
      </c>
      <c r="I901" s="3" t="s">
        <v>582</v>
      </c>
      <c r="J901" s="3" t="s">
        <v>582</v>
      </c>
      <c r="K901" t="s">
        <v>1008</v>
      </c>
      <c r="L901" t="s">
        <v>584</v>
      </c>
      <c r="M901" t="s">
        <v>1009</v>
      </c>
      <c r="O901" s="5">
        <v>44775</v>
      </c>
      <c r="V901" s="3" t="s">
        <v>586</v>
      </c>
      <c r="W901" t="s">
        <v>2428</v>
      </c>
      <c r="X901" s="3" t="s">
        <v>588</v>
      </c>
      <c r="Y901" t="s">
        <v>2429</v>
      </c>
      <c r="Z901" t="s">
        <v>634</v>
      </c>
      <c r="AA901" t="s">
        <v>591</v>
      </c>
      <c r="AB901" t="s">
        <v>592</v>
      </c>
      <c r="AG901" t="s">
        <v>582</v>
      </c>
      <c r="AN901" t="s">
        <v>593</v>
      </c>
      <c r="AO901" t="s">
        <v>1028</v>
      </c>
      <c r="AP901" t="s">
        <v>581</v>
      </c>
      <c r="AQ901" t="s">
        <v>581</v>
      </c>
      <c r="AR901" t="s">
        <v>581</v>
      </c>
      <c r="AS901" t="s">
        <v>592</v>
      </c>
      <c r="AT901" t="s">
        <v>592</v>
      </c>
      <c r="AU901" t="s">
        <v>592</v>
      </c>
      <c r="CD901" t="s">
        <v>582</v>
      </c>
      <c r="DB901" t="s">
        <v>582</v>
      </c>
      <c r="DF901" t="s">
        <v>582</v>
      </c>
      <c r="DJ901" t="s">
        <v>581</v>
      </c>
      <c r="DN901" t="s">
        <v>582</v>
      </c>
      <c r="DR901" t="s">
        <v>581</v>
      </c>
      <c r="DV901" t="s">
        <v>582</v>
      </c>
      <c r="DZ901" t="s">
        <v>581</v>
      </c>
      <c r="ED901" t="s">
        <v>582</v>
      </c>
      <c r="EH901" t="s">
        <v>581</v>
      </c>
      <c r="EL901" t="s">
        <v>582</v>
      </c>
      <c r="EP901" t="s">
        <v>582</v>
      </c>
      <c r="ET901" t="s">
        <v>582</v>
      </c>
      <c r="EX901" t="s">
        <v>582</v>
      </c>
      <c r="FB901" t="s">
        <v>582</v>
      </c>
      <c r="FF901" t="s">
        <v>582</v>
      </c>
      <c r="FJ901" t="s">
        <v>582</v>
      </c>
      <c r="FN901" t="s">
        <v>582</v>
      </c>
      <c r="FR901" t="s">
        <v>582</v>
      </c>
      <c r="FV901" t="s">
        <v>582</v>
      </c>
      <c r="FZ901" t="s">
        <v>582</v>
      </c>
      <c r="GD901" t="s">
        <v>582</v>
      </c>
      <c r="GH901" t="s">
        <v>582</v>
      </c>
      <c r="GL901" t="s">
        <v>582</v>
      </c>
      <c r="GP901" t="s">
        <v>582</v>
      </c>
      <c r="GT901" t="s">
        <v>582</v>
      </c>
      <c r="GX901" t="s">
        <v>582</v>
      </c>
      <c r="HB901" t="s">
        <v>582</v>
      </c>
      <c r="HF901" t="s">
        <v>582</v>
      </c>
      <c r="HJ901" t="s">
        <v>582</v>
      </c>
      <c r="HN901" t="s">
        <v>582</v>
      </c>
      <c r="HR901" t="s">
        <v>582</v>
      </c>
      <c r="HV901" t="s">
        <v>581</v>
      </c>
      <c r="HZ901" t="s">
        <v>582</v>
      </c>
      <c r="ID901" t="s">
        <v>582</v>
      </c>
      <c r="VD901" t="s">
        <v>588</v>
      </c>
      <c r="VE901" t="s">
        <v>602</v>
      </c>
      <c r="VF901" t="s">
        <v>596</v>
      </c>
      <c r="VG901" t="s">
        <v>597</v>
      </c>
      <c r="VH901" t="s">
        <v>598</v>
      </c>
    </row>
    <row r="902" spans="1:580" x14ac:dyDescent="0.2">
      <c r="A902" s="3" t="s">
        <v>580</v>
      </c>
      <c r="E902" s="4">
        <v>44775.447777777779</v>
      </c>
      <c r="F902" s="3" t="s">
        <v>581</v>
      </c>
      <c r="G902" s="3" t="s">
        <v>581</v>
      </c>
      <c r="H902" s="3" t="s">
        <v>581</v>
      </c>
      <c r="I902" s="3" t="s">
        <v>582</v>
      </c>
      <c r="J902" s="3" t="s">
        <v>582</v>
      </c>
      <c r="K902" t="s">
        <v>1008</v>
      </c>
      <c r="L902" t="s">
        <v>584</v>
      </c>
      <c r="M902" t="s">
        <v>1009</v>
      </c>
      <c r="O902" s="5">
        <v>44775</v>
      </c>
      <c r="V902" s="3" t="s">
        <v>586</v>
      </c>
      <c r="W902" t="s">
        <v>2430</v>
      </c>
      <c r="X902" s="3" t="s">
        <v>588</v>
      </c>
      <c r="Y902" t="s">
        <v>2431</v>
      </c>
      <c r="Z902" t="s">
        <v>634</v>
      </c>
      <c r="AA902" t="s">
        <v>591</v>
      </c>
      <c r="AB902" t="s">
        <v>592</v>
      </c>
      <c r="AG902" t="s">
        <v>582</v>
      </c>
      <c r="AN902" t="s">
        <v>593</v>
      </c>
      <c r="AO902" t="s">
        <v>1028</v>
      </c>
      <c r="AP902" t="s">
        <v>581</v>
      </c>
      <c r="AQ902" t="s">
        <v>581</v>
      </c>
      <c r="AR902" t="s">
        <v>581</v>
      </c>
      <c r="AS902" t="s">
        <v>592</v>
      </c>
      <c r="AT902" t="s">
        <v>592</v>
      </c>
      <c r="AU902" t="s">
        <v>592</v>
      </c>
      <c r="CD902" t="s">
        <v>582</v>
      </c>
      <c r="DB902" t="s">
        <v>582</v>
      </c>
      <c r="DF902" t="s">
        <v>582</v>
      </c>
      <c r="DJ902" t="s">
        <v>581</v>
      </c>
      <c r="DN902" t="s">
        <v>582</v>
      </c>
      <c r="DR902" t="s">
        <v>581</v>
      </c>
      <c r="DV902" t="s">
        <v>582</v>
      </c>
      <c r="DZ902" t="s">
        <v>581</v>
      </c>
      <c r="ED902" t="s">
        <v>582</v>
      </c>
      <c r="EH902" t="s">
        <v>581</v>
      </c>
      <c r="EL902" t="s">
        <v>582</v>
      </c>
      <c r="EP902" t="s">
        <v>582</v>
      </c>
      <c r="ET902" t="s">
        <v>582</v>
      </c>
      <c r="EX902" t="s">
        <v>582</v>
      </c>
      <c r="FB902" t="s">
        <v>582</v>
      </c>
      <c r="FF902" t="s">
        <v>582</v>
      </c>
      <c r="FJ902" t="s">
        <v>582</v>
      </c>
      <c r="FN902" t="s">
        <v>582</v>
      </c>
      <c r="FR902" t="s">
        <v>582</v>
      </c>
      <c r="FV902" t="s">
        <v>582</v>
      </c>
      <c r="FZ902" t="s">
        <v>582</v>
      </c>
      <c r="GD902" t="s">
        <v>582</v>
      </c>
      <c r="GH902" t="s">
        <v>582</v>
      </c>
      <c r="GL902" t="s">
        <v>582</v>
      </c>
      <c r="GP902" t="s">
        <v>582</v>
      </c>
      <c r="GT902" t="s">
        <v>582</v>
      </c>
      <c r="GX902" t="s">
        <v>582</v>
      </c>
      <c r="HB902" t="s">
        <v>582</v>
      </c>
      <c r="HF902" t="s">
        <v>582</v>
      </c>
      <c r="HJ902" t="s">
        <v>582</v>
      </c>
      <c r="HN902" t="s">
        <v>582</v>
      </c>
      <c r="HR902" t="s">
        <v>582</v>
      </c>
      <c r="HV902" t="s">
        <v>581</v>
      </c>
      <c r="HZ902" t="s">
        <v>582</v>
      </c>
      <c r="ID902" t="s">
        <v>582</v>
      </c>
      <c r="VD902" t="s">
        <v>588</v>
      </c>
      <c r="VE902" t="s">
        <v>602</v>
      </c>
      <c r="VF902" t="s">
        <v>596</v>
      </c>
      <c r="VG902" t="s">
        <v>597</v>
      </c>
      <c r="VH902" t="s">
        <v>598</v>
      </c>
    </row>
    <row r="903" spans="1:580" x14ac:dyDescent="0.2">
      <c r="A903" s="3" t="s">
        <v>580</v>
      </c>
      <c r="E903" s="4">
        <v>44775.447777777779</v>
      </c>
      <c r="F903" s="3" t="s">
        <v>581</v>
      </c>
      <c r="G903" s="3" t="s">
        <v>581</v>
      </c>
      <c r="H903" s="3" t="s">
        <v>581</v>
      </c>
      <c r="I903" s="3" t="s">
        <v>582</v>
      </c>
      <c r="J903" s="3" t="s">
        <v>582</v>
      </c>
      <c r="K903" t="s">
        <v>1008</v>
      </c>
      <c r="L903" t="s">
        <v>584</v>
      </c>
      <c r="M903" t="s">
        <v>1009</v>
      </c>
      <c r="O903" s="5">
        <v>44775</v>
      </c>
      <c r="V903" s="3" t="s">
        <v>586</v>
      </c>
      <c r="W903" t="s">
        <v>2432</v>
      </c>
      <c r="X903" s="3" t="s">
        <v>588</v>
      </c>
      <c r="Y903" t="s">
        <v>2433</v>
      </c>
      <c r="Z903" t="s">
        <v>634</v>
      </c>
      <c r="AA903" t="s">
        <v>591</v>
      </c>
      <c r="AB903" t="s">
        <v>592</v>
      </c>
      <c r="AG903" t="s">
        <v>582</v>
      </c>
      <c r="AN903" t="s">
        <v>593</v>
      </c>
      <c r="AO903" t="s">
        <v>1028</v>
      </c>
      <c r="AP903" t="s">
        <v>581</v>
      </c>
      <c r="AQ903" t="s">
        <v>581</v>
      </c>
      <c r="AR903" t="s">
        <v>581</v>
      </c>
      <c r="AS903" t="s">
        <v>592</v>
      </c>
      <c r="AT903" t="s">
        <v>592</v>
      </c>
      <c r="AU903" t="s">
        <v>592</v>
      </c>
      <c r="CD903" t="s">
        <v>582</v>
      </c>
      <c r="DB903" t="s">
        <v>582</v>
      </c>
      <c r="DF903" t="s">
        <v>582</v>
      </c>
      <c r="DJ903" t="s">
        <v>581</v>
      </c>
      <c r="DN903" t="s">
        <v>582</v>
      </c>
      <c r="DR903" t="s">
        <v>581</v>
      </c>
      <c r="DV903" t="s">
        <v>582</v>
      </c>
      <c r="DZ903" t="s">
        <v>581</v>
      </c>
      <c r="ED903" t="s">
        <v>582</v>
      </c>
      <c r="EH903" t="s">
        <v>581</v>
      </c>
      <c r="EL903" t="s">
        <v>582</v>
      </c>
      <c r="EP903" t="s">
        <v>582</v>
      </c>
      <c r="ET903" t="s">
        <v>582</v>
      </c>
      <c r="EX903" t="s">
        <v>582</v>
      </c>
      <c r="FB903" t="s">
        <v>582</v>
      </c>
      <c r="FF903" t="s">
        <v>582</v>
      </c>
      <c r="FJ903" t="s">
        <v>582</v>
      </c>
      <c r="FN903" t="s">
        <v>582</v>
      </c>
      <c r="FR903" t="s">
        <v>582</v>
      </c>
      <c r="FV903" t="s">
        <v>582</v>
      </c>
      <c r="FZ903" t="s">
        <v>582</v>
      </c>
      <c r="GD903" t="s">
        <v>582</v>
      </c>
      <c r="GH903" t="s">
        <v>582</v>
      </c>
      <c r="GL903" t="s">
        <v>582</v>
      </c>
      <c r="GP903" t="s">
        <v>582</v>
      </c>
      <c r="GT903" t="s">
        <v>582</v>
      </c>
      <c r="GX903" t="s">
        <v>582</v>
      </c>
      <c r="HB903" t="s">
        <v>582</v>
      </c>
      <c r="HF903" t="s">
        <v>582</v>
      </c>
      <c r="HJ903" t="s">
        <v>582</v>
      </c>
      <c r="HN903" t="s">
        <v>582</v>
      </c>
      <c r="HR903" t="s">
        <v>582</v>
      </c>
      <c r="HV903" t="s">
        <v>581</v>
      </c>
      <c r="HZ903" t="s">
        <v>582</v>
      </c>
      <c r="ID903" t="s">
        <v>582</v>
      </c>
      <c r="VD903" t="s">
        <v>588</v>
      </c>
      <c r="VE903" t="s">
        <v>602</v>
      </c>
      <c r="VF903" t="s">
        <v>596</v>
      </c>
      <c r="VG903" t="s">
        <v>597</v>
      </c>
      <c r="VH903" t="s">
        <v>598</v>
      </c>
    </row>
    <row r="904" spans="1:580" x14ac:dyDescent="0.2">
      <c r="A904" s="3" t="s">
        <v>580</v>
      </c>
      <c r="E904" s="4">
        <v>44775.447777777779</v>
      </c>
      <c r="F904" s="3" t="s">
        <v>581</v>
      </c>
      <c r="G904" s="3" t="s">
        <v>581</v>
      </c>
      <c r="H904" s="3" t="s">
        <v>581</v>
      </c>
      <c r="I904" s="3" t="s">
        <v>582</v>
      </c>
      <c r="J904" s="3" t="s">
        <v>582</v>
      </c>
      <c r="K904" t="s">
        <v>1008</v>
      </c>
      <c r="L904" t="s">
        <v>584</v>
      </c>
      <c r="M904" t="s">
        <v>1009</v>
      </c>
      <c r="O904" s="5">
        <v>44775</v>
      </c>
      <c r="V904" s="3" t="s">
        <v>586</v>
      </c>
      <c r="W904" t="s">
        <v>2434</v>
      </c>
      <c r="X904" s="3" t="s">
        <v>588</v>
      </c>
      <c r="Y904" t="s">
        <v>2435</v>
      </c>
      <c r="Z904" t="s">
        <v>634</v>
      </c>
      <c r="AA904" t="s">
        <v>591</v>
      </c>
      <c r="AB904" t="s">
        <v>592</v>
      </c>
      <c r="AG904" t="s">
        <v>582</v>
      </c>
      <c r="AN904" t="s">
        <v>593</v>
      </c>
      <c r="AO904" t="s">
        <v>1028</v>
      </c>
      <c r="AP904" t="s">
        <v>581</v>
      </c>
      <c r="AQ904" t="s">
        <v>581</v>
      </c>
      <c r="AR904" t="s">
        <v>581</v>
      </c>
      <c r="AS904" t="s">
        <v>592</v>
      </c>
      <c r="AT904" t="s">
        <v>592</v>
      </c>
      <c r="AU904" t="s">
        <v>592</v>
      </c>
      <c r="CD904" t="s">
        <v>582</v>
      </c>
      <c r="DB904" t="s">
        <v>582</v>
      </c>
      <c r="DF904" t="s">
        <v>582</v>
      </c>
      <c r="DJ904" t="s">
        <v>581</v>
      </c>
      <c r="DN904" t="s">
        <v>582</v>
      </c>
      <c r="DR904" t="s">
        <v>581</v>
      </c>
      <c r="DV904" t="s">
        <v>582</v>
      </c>
      <c r="DZ904" t="s">
        <v>581</v>
      </c>
      <c r="ED904" t="s">
        <v>582</v>
      </c>
      <c r="EH904" t="s">
        <v>581</v>
      </c>
      <c r="EL904" t="s">
        <v>582</v>
      </c>
      <c r="EP904" t="s">
        <v>582</v>
      </c>
      <c r="ET904" t="s">
        <v>582</v>
      </c>
      <c r="EX904" t="s">
        <v>582</v>
      </c>
      <c r="FB904" t="s">
        <v>582</v>
      </c>
      <c r="FF904" t="s">
        <v>582</v>
      </c>
      <c r="FJ904" t="s">
        <v>582</v>
      </c>
      <c r="FN904" t="s">
        <v>582</v>
      </c>
      <c r="FR904" t="s">
        <v>582</v>
      </c>
      <c r="FV904" t="s">
        <v>582</v>
      </c>
      <c r="FZ904" t="s">
        <v>582</v>
      </c>
      <c r="GD904" t="s">
        <v>582</v>
      </c>
      <c r="GH904" t="s">
        <v>582</v>
      </c>
      <c r="GL904" t="s">
        <v>582</v>
      </c>
      <c r="GP904" t="s">
        <v>582</v>
      </c>
      <c r="GT904" t="s">
        <v>582</v>
      </c>
      <c r="GX904" t="s">
        <v>582</v>
      </c>
      <c r="HB904" t="s">
        <v>582</v>
      </c>
      <c r="HF904" t="s">
        <v>582</v>
      </c>
      <c r="HJ904" t="s">
        <v>582</v>
      </c>
      <c r="HN904" t="s">
        <v>582</v>
      </c>
      <c r="HR904" t="s">
        <v>582</v>
      </c>
      <c r="HV904" t="s">
        <v>581</v>
      </c>
      <c r="HZ904" t="s">
        <v>582</v>
      </c>
      <c r="ID904" t="s">
        <v>582</v>
      </c>
      <c r="VD904" t="s">
        <v>588</v>
      </c>
      <c r="VE904" t="s">
        <v>602</v>
      </c>
      <c r="VF904" t="s">
        <v>596</v>
      </c>
      <c r="VG904" t="s">
        <v>597</v>
      </c>
      <c r="VH904" t="s">
        <v>598</v>
      </c>
    </row>
    <row r="905" spans="1:580" x14ac:dyDescent="0.2">
      <c r="A905" s="3" t="s">
        <v>580</v>
      </c>
      <c r="E905" s="4">
        <v>44775.447777777779</v>
      </c>
      <c r="F905" s="3" t="s">
        <v>581</v>
      </c>
      <c r="G905" s="3" t="s">
        <v>581</v>
      </c>
      <c r="H905" s="3" t="s">
        <v>581</v>
      </c>
      <c r="I905" s="3" t="s">
        <v>582</v>
      </c>
      <c r="J905" s="3" t="s">
        <v>582</v>
      </c>
      <c r="K905" t="s">
        <v>1008</v>
      </c>
      <c r="L905" t="s">
        <v>584</v>
      </c>
      <c r="M905" t="s">
        <v>1009</v>
      </c>
      <c r="O905" s="5">
        <v>44775</v>
      </c>
      <c r="V905" s="3" t="s">
        <v>586</v>
      </c>
      <c r="W905" t="s">
        <v>2436</v>
      </c>
      <c r="X905" s="3" t="s">
        <v>588</v>
      </c>
      <c r="Y905" t="s">
        <v>2437</v>
      </c>
      <c r="Z905" t="s">
        <v>634</v>
      </c>
      <c r="AA905" t="s">
        <v>591</v>
      </c>
      <c r="AB905" t="s">
        <v>592</v>
      </c>
      <c r="AG905" t="s">
        <v>582</v>
      </c>
      <c r="AN905" t="s">
        <v>593</v>
      </c>
      <c r="AO905" t="s">
        <v>1028</v>
      </c>
      <c r="AP905" t="s">
        <v>581</v>
      </c>
      <c r="AQ905" t="s">
        <v>581</v>
      </c>
      <c r="AR905" t="s">
        <v>581</v>
      </c>
      <c r="AS905" t="s">
        <v>592</v>
      </c>
      <c r="AT905" t="s">
        <v>592</v>
      </c>
      <c r="AU905" t="s">
        <v>592</v>
      </c>
      <c r="CD905" t="s">
        <v>582</v>
      </c>
      <c r="DB905" t="s">
        <v>582</v>
      </c>
      <c r="DF905" t="s">
        <v>582</v>
      </c>
      <c r="DJ905" t="s">
        <v>581</v>
      </c>
      <c r="DN905" t="s">
        <v>582</v>
      </c>
      <c r="DR905" t="s">
        <v>581</v>
      </c>
      <c r="DV905" t="s">
        <v>582</v>
      </c>
      <c r="DZ905" t="s">
        <v>581</v>
      </c>
      <c r="ED905" t="s">
        <v>582</v>
      </c>
      <c r="EH905" t="s">
        <v>581</v>
      </c>
      <c r="EL905" t="s">
        <v>582</v>
      </c>
      <c r="EP905" t="s">
        <v>582</v>
      </c>
      <c r="ET905" t="s">
        <v>582</v>
      </c>
      <c r="EX905" t="s">
        <v>582</v>
      </c>
      <c r="FB905" t="s">
        <v>582</v>
      </c>
      <c r="FF905" t="s">
        <v>582</v>
      </c>
      <c r="FJ905" t="s">
        <v>582</v>
      </c>
      <c r="FN905" t="s">
        <v>582</v>
      </c>
      <c r="FR905" t="s">
        <v>582</v>
      </c>
      <c r="FV905" t="s">
        <v>582</v>
      </c>
      <c r="FZ905" t="s">
        <v>582</v>
      </c>
      <c r="GD905" t="s">
        <v>582</v>
      </c>
      <c r="GH905" t="s">
        <v>582</v>
      </c>
      <c r="GL905" t="s">
        <v>582</v>
      </c>
      <c r="GP905" t="s">
        <v>582</v>
      </c>
      <c r="GT905" t="s">
        <v>582</v>
      </c>
      <c r="GX905" t="s">
        <v>582</v>
      </c>
      <c r="HB905" t="s">
        <v>582</v>
      </c>
      <c r="HF905" t="s">
        <v>582</v>
      </c>
      <c r="HJ905" t="s">
        <v>582</v>
      </c>
      <c r="HN905" t="s">
        <v>582</v>
      </c>
      <c r="HR905" t="s">
        <v>582</v>
      </c>
      <c r="HV905" t="s">
        <v>581</v>
      </c>
      <c r="HZ905" t="s">
        <v>582</v>
      </c>
      <c r="ID905" t="s">
        <v>582</v>
      </c>
      <c r="VD905" t="s">
        <v>588</v>
      </c>
      <c r="VE905" t="s">
        <v>602</v>
      </c>
      <c r="VF905" t="s">
        <v>596</v>
      </c>
      <c r="VG905" t="s">
        <v>597</v>
      </c>
      <c r="VH905" t="s">
        <v>598</v>
      </c>
    </row>
    <row r="906" spans="1:580" x14ac:dyDescent="0.2">
      <c r="A906" s="3" t="s">
        <v>580</v>
      </c>
      <c r="E906" s="4">
        <v>44775.447777777779</v>
      </c>
      <c r="F906" s="3" t="s">
        <v>581</v>
      </c>
      <c r="G906" s="3" t="s">
        <v>581</v>
      </c>
      <c r="H906" s="3" t="s">
        <v>581</v>
      </c>
      <c r="I906" s="3" t="s">
        <v>582</v>
      </c>
      <c r="J906" s="3" t="s">
        <v>582</v>
      </c>
      <c r="K906" t="s">
        <v>1008</v>
      </c>
      <c r="L906" t="s">
        <v>584</v>
      </c>
      <c r="M906" t="s">
        <v>1009</v>
      </c>
      <c r="O906" s="5">
        <v>44775</v>
      </c>
      <c r="V906" s="3" t="s">
        <v>586</v>
      </c>
      <c r="W906" t="s">
        <v>2438</v>
      </c>
      <c r="X906" s="3" t="s">
        <v>588</v>
      </c>
      <c r="Y906" t="s">
        <v>2439</v>
      </c>
      <c r="Z906" t="s">
        <v>590</v>
      </c>
      <c r="AA906" t="s">
        <v>591</v>
      </c>
      <c r="AB906" t="s">
        <v>592</v>
      </c>
      <c r="AG906" t="s">
        <v>582</v>
      </c>
      <c r="AN906" t="s">
        <v>581</v>
      </c>
      <c r="AO906" t="s">
        <v>594</v>
      </c>
      <c r="AP906" t="s">
        <v>592</v>
      </c>
      <c r="AQ906" t="s">
        <v>592</v>
      </c>
      <c r="AR906" t="s">
        <v>592</v>
      </c>
      <c r="AS906" t="s">
        <v>592</v>
      </c>
      <c r="AT906" t="s">
        <v>592</v>
      </c>
      <c r="AU906" t="s">
        <v>592</v>
      </c>
      <c r="CD906" t="s">
        <v>582</v>
      </c>
      <c r="DB906" t="s">
        <v>582</v>
      </c>
      <c r="DF906" t="s">
        <v>582</v>
      </c>
      <c r="DJ906" t="s">
        <v>581</v>
      </c>
      <c r="DN906" t="s">
        <v>582</v>
      </c>
      <c r="DR906" t="s">
        <v>581</v>
      </c>
      <c r="DV906" t="s">
        <v>582</v>
      </c>
      <c r="DZ906" t="s">
        <v>581</v>
      </c>
      <c r="ED906" t="s">
        <v>582</v>
      </c>
      <c r="EH906" t="s">
        <v>581</v>
      </c>
      <c r="EL906" t="s">
        <v>582</v>
      </c>
      <c r="EP906" t="s">
        <v>582</v>
      </c>
      <c r="ET906" t="s">
        <v>582</v>
      </c>
      <c r="EX906" t="s">
        <v>582</v>
      </c>
      <c r="FB906" t="s">
        <v>582</v>
      </c>
      <c r="FF906" t="s">
        <v>582</v>
      </c>
      <c r="FJ906" t="s">
        <v>582</v>
      </c>
      <c r="FN906" t="s">
        <v>582</v>
      </c>
      <c r="FR906" t="s">
        <v>582</v>
      </c>
      <c r="FV906" t="s">
        <v>582</v>
      </c>
      <c r="FZ906" t="s">
        <v>582</v>
      </c>
      <c r="GD906" t="s">
        <v>582</v>
      </c>
      <c r="GH906" t="s">
        <v>582</v>
      </c>
      <c r="GL906" t="s">
        <v>582</v>
      </c>
      <c r="GP906" t="s">
        <v>582</v>
      </c>
      <c r="GT906" t="s">
        <v>582</v>
      </c>
      <c r="GX906" t="s">
        <v>582</v>
      </c>
      <c r="HB906" t="s">
        <v>582</v>
      </c>
      <c r="HF906" t="s">
        <v>582</v>
      </c>
      <c r="HJ906" t="s">
        <v>582</v>
      </c>
      <c r="HN906" t="s">
        <v>582</v>
      </c>
      <c r="HR906" t="s">
        <v>582</v>
      </c>
      <c r="HV906" t="s">
        <v>581</v>
      </c>
      <c r="HZ906" t="s">
        <v>582</v>
      </c>
      <c r="ID906" t="s">
        <v>582</v>
      </c>
      <c r="VD906" t="s">
        <v>601</v>
      </c>
      <c r="VE906" t="s">
        <v>602</v>
      </c>
      <c r="VF906" t="s">
        <v>596</v>
      </c>
      <c r="VG906" t="s">
        <v>597</v>
      </c>
      <c r="VH906" t="s">
        <v>603</v>
      </c>
    </row>
    <row r="907" spans="1:580" x14ac:dyDescent="0.2">
      <c r="A907" s="3" t="s">
        <v>580</v>
      </c>
      <c r="E907" s="4">
        <v>44775.447777777779</v>
      </c>
      <c r="F907" s="3" t="s">
        <v>581</v>
      </c>
      <c r="G907" s="3" t="s">
        <v>581</v>
      </c>
      <c r="H907" s="3" t="s">
        <v>581</v>
      </c>
      <c r="I907" s="3" t="s">
        <v>582</v>
      </c>
      <c r="J907" s="3" t="s">
        <v>582</v>
      </c>
      <c r="K907" t="s">
        <v>1008</v>
      </c>
      <c r="L907" t="s">
        <v>584</v>
      </c>
      <c r="M907" t="s">
        <v>1009</v>
      </c>
      <c r="O907" s="5">
        <v>44775</v>
      </c>
      <c r="V907" s="3" t="s">
        <v>586</v>
      </c>
      <c r="W907" t="s">
        <v>2440</v>
      </c>
      <c r="X907" s="3" t="s">
        <v>588</v>
      </c>
      <c r="Y907" t="s">
        <v>2441</v>
      </c>
      <c r="Z907" t="s">
        <v>590</v>
      </c>
      <c r="AA907" t="s">
        <v>591</v>
      </c>
      <c r="AB907" t="s">
        <v>592</v>
      </c>
      <c r="AG907" t="s">
        <v>582</v>
      </c>
      <c r="AN907" t="s">
        <v>581</v>
      </c>
      <c r="AO907" t="s">
        <v>594</v>
      </c>
      <c r="AP907" t="s">
        <v>592</v>
      </c>
      <c r="AQ907" t="s">
        <v>592</v>
      </c>
      <c r="AR907" t="s">
        <v>592</v>
      </c>
      <c r="AS907" t="s">
        <v>592</v>
      </c>
      <c r="AT907" t="s">
        <v>592</v>
      </c>
      <c r="AU907" t="s">
        <v>592</v>
      </c>
      <c r="CD907" t="s">
        <v>582</v>
      </c>
      <c r="DB907" t="s">
        <v>582</v>
      </c>
      <c r="DF907" t="s">
        <v>582</v>
      </c>
      <c r="DJ907" t="s">
        <v>581</v>
      </c>
      <c r="DN907" t="s">
        <v>582</v>
      </c>
      <c r="DR907" t="s">
        <v>581</v>
      </c>
      <c r="DV907" t="s">
        <v>582</v>
      </c>
      <c r="DZ907" t="s">
        <v>581</v>
      </c>
      <c r="ED907" t="s">
        <v>582</v>
      </c>
      <c r="EH907" t="s">
        <v>581</v>
      </c>
      <c r="EL907" t="s">
        <v>582</v>
      </c>
      <c r="EP907" t="s">
        <v>582</v>
      </c>
      <c r="ET907" t="s">
        <v>582</v>
      </c>
      <c r="EX907" t="s">
        <v>582</v>
      </c>
      <c r="FB907" t="s">
        <v>582</v>
      </c>
      <c r="FF907" t="s">
        <v>582</v>
      </c>
      <c r="FJ907" t="s">
        <v>582</v>
      </c>
      <c r="FN907" t="s">
        <v>582</v>
      </c>
      <c r="FR907" t="s">
        <v>582</v>
      </c>
      <c r="FV907" t="s">
        <v>582</v>
      </c>
      <c r="FZ907" t="s">
        <v>582</v>
      </c>
      <c r="GD907" t="s">
        <v>582</v>
      </c>
      <c r="GH907" t="s">
        <v>582</v>
      </c>
      <c r="GL907" t="s">
        <v>582</v>
      </c>
      <c r="GP907" t="s">
        <v>582</v>
      </c>
      <c r="GT907" t="s">
        <v>582</v>
      </c>
      <c r="GX907" t="s">
        <v>582</v>
      </c>
      <c r="HB907" t="s">
        <v>582</v>
      </c>
      <c r="HF907" t="s">
        <v>582</v>
      </c>
      <c r="HJ907" t="s">
        <v>582</v>
      </c>
      <c r="HN907" t="s">
        <v>582</v>
      </c>
      <c r="HR907" t="s">
        <v>582</v>
      </c>
      <c r="HV907" t="s">
        <v>581</v>
      </c>
      <c r="HZ907" t="s">
        <v>582</v>
      </c>
      <c r="ID907" t="s">
        <v>582</v>
      </c>
      <c r="VD907" t="s">
        <v>601</v>
      </c>
      <c r="VE907" t="s">
        <v>602</v>
      </c>
      <c r="VF907" t="s">
        <v>596</v>
      </c>
      <c r="VG907" t="s">
        <v>597</v>
      </c>
      <c r="VH907" t="s">
        <v>603</v>
      </c>
    </row>
    <row r="908" spans="1:580" x14ac:dyDescent="0.2">
      <c r="A908" s="3" t="s">
        <v>580</v>
      </c>
      <c r="E908" s="4">
        <v>44775.447777777779</v>
      </c>
      <c r="F908" s="3" t="s">
        <v>581</v>
      </c>
      <c r="G908" s="3" t="s">
        <v>581</v>
      </c>
      <c r="H908" s="3" t="s">
        <v>581</v>
      </c>
      <c r="I908" s="3" t="s">
        <v>582</v>
      </c>
      <c r="J908" s="3" t="s">
        <v>582</v>
      </c>
      <c r="K908" t="s">
        <v>1008</v>
      </c>
      <c r="L908" t="s">
        <v>584</v>
      </c>
      <c r="M908" t="s">
        <v>1009</v>
      </c>
      <c r="O908" s="5">
        <v>44775</v>
      </c>
      <c r="V908" s="3" t="s">
        <v>586</v>
      </c>
      <c r="W908" t="s">
        <v>2442</v>
      </c>
      <c r="X908" s="3" t="s">
        <v>588</v>
      </c>
      <c r="Y908" t="s">
        <v>2443</v>
      </c>
      <c r="Z908" t="s">
        <v>634</v>
      </c>
      <c r="AA908" t="s">
        <v>591</v>
      </c>
      <c r="AB908" t="s">
        <v>592</v>
      </c>
      <c r="AG908" t="s">
        <v>582</v>
      </c>
      <c r="AN908" t="s">
        <v>581</v>
      </c>
      <c r="AO908" t="s">
        <v>594</v>
      </c>
      <c r="AP908" t="s">
        <v>592</v>
      </c>
      <c r="AQ908" t="s">
        <v>592</v>
      </c>
      <c r="AR908" t="s">
        <v>592</v>
      </c>
      <c r="AS908" t="s">
        <v>592</v>
      </c>
      <c r="AT908" t="s">
        <v>592</v>
      </c>
      <c r="AU908" t="s">
        <v>592</v>
      </c>
      <c r="CD908" t="s">
        <v>582</v>
      </c>
      <c r="DB908" t="s">
        <v>582</v>
      </c>
      <c r="DF908" t="s">
        <v>582</v>
      </c>
      <c r="DJ908" t="s">
        <v>581</v>
      </c>
      <c r="DN908" t="s">
        <v>582</v>
      </c>
      <c r="DR908" t="s">
        <v>581</v>
      </c>
      <c r="DV908" t="s">
        <v>582</v>
      </c>
      <c r="DZ908" t="s">
        <v>581</v>
      </c>
      <c r="ED908" t="s">
        <v>582</v>
      </c>
      <c r="EH908" t="s">
        <v>581</v>
      </c>
      <c r="EL908" t="s">
        <v>582</v>
      </c>
      <c r="EP908" t="s">
        <v>582</v>
      </c>
      <c r="ET908" t="s">
        <v>582</v>
      </c>
      <c r="EX908" t="s">
        <v>582</v>
      </c>
      <c r="FB908" t="s">
        <v>582</v>
      </c>
      <c r="FF908" t="s">
        <v>582</v>
      </c>
      <c r="FJ908" t="s">
        <v>582</v>
      </c>
      <c r="FN908" t="s">
        <v>582</v>
      </c>
      <c r="FR908" t="s">
        <v>582</v>
      </c>
      <c r="FV908" t="s">
        <v>582</v>
      </c>
      <c r="FZ908" t="s">
        <v>582</v>
      </c>
      <c r="GD908" t="s">
        <v>582</v>
      </c>
      <c r="GH908" t="s">
        <v>582</v>
      </c>
      <c r="GL908" t="s">
        <v>582</v>
      </c>
      <c r="GP908" t="s">
        <v>582</v>
      </c>
      <c r="GT908" t="s">
        <v>582</v>
      </c>
      <c r="GX908" t="s">
        <v>582</v>
      </c>
      <c r="HB908" t="s">
        <v>582</v>
      </c>
      <c r="HF908" t="s">
        <v>582</v>
      </c>
      <c r="HJ908" t="s">
        <v>582</v>
      </c>
      <c r="HN908" t="s">
        <v>582</v>
      </c>
      <c r="HR908" t="s">
        <v>582</v>
      </c>
      <c r="HV908" t="s">
        <v>581</v>
      </c>
      <c r="HZ908" t="s">
        <v>582</v>
      </c>
      <c r="ID908" t="s">
        <v>582</v>
      </c>
      <c r="VD908" t="s">
        <v>601</v>
      </c>
      <c r="VE908" t="s">
        <v>602</v>
      </c>
      <c r="VF908" t="s">
        <v>596</v>
      </c>
      <c r="VG908" t="s">
        <v>597</v>
      </c>
      <c r="VH908" t="s">
        <v>603</v>
      </c>
    </row>
    <row r="909" spans="1:580" x14ac:dyDescent="0.2">
      <c r="A909" s="3" t="s">
        <v>580</v>
      </c>
      <c r="E909" s="4">
        <v>44775.447777777779</v>
      </c>
      <c r="F909" s="3" t="s">
        <v>581</v>
      </c>
      <c r="G909" s="3" t="s">
        <v>581</v>
      </c>
      <c r="H909" s="3" t="s">
        <v>581</v>
      </c>
      <c r="I909" s="3" t="s">
        <v>582</v>
      </c>
      <c r="J909" s="3" t="s">
        <v>582</v>
      </c>
      <c r="K909" t="s">
        <v>1008</v>
      </c>
      <c r="L909" t="s">
        <v>584</v>
      </c>
      <c r="M909" t="s">
        <v>1009</v>
      </c>
      <c r="O909" s="5">
        <v>44775</v>
      </c>
      <c r="V909" s="3" t="s">
        <v>586</v>
      </c>
      <c r="W909" t="s">
        <v>2444</v>
      </c>
      <c r="X909" s="3" t="s">
        <v>588</v>
      </c>
      <c r="Y909" t="s">
        <v>2445</v>
      </c>
      <c r="Z909" t="s">
        <v>634</v>
      </c>
      <c r="AA909" t="s">
        <v>591</v>
      </c>
      <c r="AB909" t="s">
        <v>592</v>
      </c>
      <c r="AG909" t="s">
        <v>582</v>
      </c>
      <c r="AN909" t="s">
        <v>581</v>
      </c>
      <c r="AO909" t="s">
        <v>594</v>
      </c>
      <c r="AP909" t="s">
        <v>592</v>
      </c>
      <c r="AQ909" t="s">
        <v>592</v>
      </c>
      <c r="AR909" t="s">
        <v>592</v>
      </c>
      <c r="AS909" t="s">
        <v>592</v>
      </c>
      <c r="AT909" t="s">
        <v>592</v>
      </c>
      <c r="AU909" t="s">
        <v>592</v>
      </c>
      <c r="CD909" t="s">
        <v>582</v>
      </c>
      <c r="DB909" t="s">
        <v>582</v>
      </c>
      <c r="DF909" t="s">
        <v>582</v>
      </c>
      <c r="DJ909" t="s">
        <v>581</v>
      </c>
      <c r="DN909" t="s">
        <v>582</v>
      </c>
      <c r="DR909" t="s">
        <v>581</v>
      </c>
      <c r="DV909" t="s">
        <v>582</v>
      </c>
      <c r="DZ909" t="s">
        <v>581</v>
      </c>
      <c r="ED909" t="s">
        <v>582</v>
      </c>
      <c r="EH909" t="s">
        <v>581</v>
      </c>
      <c r="EL909" t="s">
        <v>582</v>
      </c>
      <c r="EP909" t="s">
        <v>582</v>
      </c>
      <c r="ET909" t="s">
        <v>582</v>
      </c>
      <c r="EX909" t="s">
        <v>582</v>
      </c>
      <c r="FB909" t="s">
        <v>582</v>
      </c>
      <c r="FF909" t="s">
        <v>582</v>
      </c>
      <c r="FJ909" t="s">
        <v>582</v>
      </c>
      <c r="FN909" t="s">
        <v>582</v>
      </c>
      <c r="FR909" t="s">
        <v>582</v>
      </c>
      <c r="FV909" t="s">
        <v>582</v>
      </c>
      <c r="FZ909" t="s">
        <v>582</v>
      </c>
      <c r="GD909" t="s">
        <v>582</v>
      </c>
      <c r="GH909" t="s">
        <v>582</v>
      </c>
      <c r="GL909" t="s">
        <v>582</v>
      </c>
      <c r="GP909" t="s">
        <v>582</v>
      </c>
      <c r="GT909" t="s">
        <v>582</v>
      </c>
      <c r="GX909" t="s">
        <v>582</v>
      </c>
      <c r="HB909" t="s">
        <v>582</v>
      </c>
      <c r="HF909" t="s">
        <v>582</v>
      </c>
      <c r="HJ909" t="s">
        <v>582</v>
      </c>
      <c r="HN909" t="s">
        <v>582</v>
      </c>
      <c r="HR909" t="s">
        <v>582</v>
      </c>
      <c r="HV909" t="s">
        <v>581</v>
      </c>
      <c r="HZ909" t="s">
        <v>582</v>
      </c>
      <c r="ID909" t="s">
        <v>582</v>
      </c>
      <c r="VD909" t="s">
        <v>601</v>
      </c>
      <c r="VE909" t="s">
        <v>602</v>
      </c>
      <c r="VF909" t="s">
        <v>596</v>
      </c>
      <c r="VG909" t="s">
        <v>597</v>
      </c>
      <c r="VH909" t="s">
        <v>603</v>
      </c>
    </row>
    <row r="910" spans="1:580" x14ac:dyDescent="0.2">
      <c r="A910" s="3" t="s">
        <v>580</v>
      </c>
      <c r="E910" s="4">
        <v>44775.447777777779</v>
      </c>
      <c r="F910" s="3" t="s">
        <v>581</v>
      </c>
      <c r="G910" s="3" t="s">
        <v>581</v>
      </c>
      <c r="H910" s="3" t="s">
        <v>581</v>
      </c>
      <c r="I910" s="3" t="s">
        <v>582</v>
      </c>
      <c r="J910" s="3" t="s">
        <v>582</v>
      </c>
      <c r="K910" t="s">
        <v>1008</v>
      </c>
      <c r="L910" t="s">
        <v>584</v>
      </c>
      <c r="M910" t="s">
        <v>1009</v>
      </c>
      <c r="O910" s="5">
        <v>44775</v>
      </c>
      <c r="V910" s="3" t="s">
        <v>586</v>
      </c>
      <c r="W910" t="s">
        <v>2446</v>
      </c>
      <c r="X910" s="3" t="s">
        <v>588</v>
      </c>
      <c r="Y910" t="s">
        <v>2447</v>
      </c>
      <c r="Z910" t="s">
        <v>634</v>
      </c>
      <c r="AA910" t="s">
        <v>591</v>
      </c>
      <c r="AB910" t="s">
        <v>592</v>
      </c>
      <c r="AG910" t="s">
        <v>582</v>
      </c>
      <c r="AN910" t="s">
        <v>581</v>
      </c>
      <c r="AO910" t="s">
        <v>594</v>
      </c>
      <c r="AP910" t="s">
        <v>592</v>
      </c>
      <c r="AQ910" t="s">
        <v>592</v>
      </c>
      <c r="AR910" t="s">
        <v>592</v>
      </c>
      <c r="AS910" t="s">
        <v>592</v>
      </c>
      <c r="AT910" t="s">
        <v>592</v>
      </c>
      <c r="AU910" t="s">
        <v>592</v>
      </c>
      <c r="CD910" t="s">
        <v>582</v>
      </c>
      <c r="DB910" t="s">
        <v>582</v>
      </c>
      <c r="DF910" t="s">
        <v>582</v>
      </c>
      <c r="DJ910" t="s">
        <v>581</v>
      </c>
      <c r="DN910" t="s">
        <v>582</v>
      </c>
      <c r="DR910" t="s">
        <v>581</v>
      </c>
      <c r="DV910" t="s">
        <v>582</v>
      </c>
      <c r="DZ910" t="s">
        <v>581</v>
      </c>
      <c r="ED910" t="s">
        <v>582</v>
      </c>
      <c r="EH910" t="s">
        <v>581</v>
      </c>
      <c r="EL910" t="s">
        <v>582</v>
      </c>
      <c r="EP910" t="s">
        <v>582</v>
      </c>
      <c r="ET910" t="s">
        <v>582</v>
      </c>
      <c r="EX910" t="s">
        <v>582</v>
      </c>
      <c r="FB910" t="s">
        <v>582</v>
      </c>
      <c r="FF910" t="s">
        <v>582</v>
      </c>
      <c r="FJ910" t="s">
        <v>582</v>
      </c>
      <c r="FN910" t="s">
        <v>582</v>
      </c>
      <c r="FR910" t="s">
        <v>582</v>
      </c>
      <c r="FV910" t="s">
        <v>582</v>
      </c>
      <c r="FZ910" t="s">
        <v>582</v>
      </c>
      <c r="GD910" t="s">
        <v>582</v>
      </c>
      <c r="GH910" t="s">
        <v>582</v>
      </c>
      <c r="GL910" t="s">
        <v>582</v>
      </c>
      <c r="GP910" t="s">
        <v>582</v>
      </c>
      <c r="GT910" t="s">
        <v>582</v>
      </c>
      <c r="GX910" t="s">
        <v>582</v>
      </c>
      <c r="HB910" t="s">
        <v>582</v>
      </c>
      <c r="HF910" t="s">
        <v>582</v>
      </c>
      <c r="HJ910" t="s">
        <v>582</v>
      </c>
      <c r="HN910" t="s">
        <v>582</v>
      </c>
      <c r="HR910" t="s">
        <v>582</v>
      </c>
      <c r="HV910" t="s">
        <v>581</v>
      </c>
      <c r="HZ910" t="s">
        <v>582</v>
      </c>
      <c r="ID910" t="s">
        <v>582</v>
      </c>
      <c r="VD910" t="s">
        <v>601</v>
      </c>
      <c r="VE910" t="s">
        <v>602</v>
      </c>
      <c r="VF910" t="s">
        <v>596</v>
      </c>
      <c r="VG910" t="s">
        <v>597</v>
      </c>
      <c r="VH910" t="s">
        <v>603</v>
      </c>
    </row>
    <row r="911" spans="1:580" x14ac:dyDescent="0.2">
      <c r="A911" s="3" t="s">
        <v>580</v>
      </c>
      <c r="E911" s="4">
        <v>44775.447777777779</v>
      </c>
      <c r="F911" s="3" t="s">
        <v>581</v>
      </c>
      <c r="G911" s="3" t="s">
        <v>581</v>
      </c>
      <c r="H911" s="3" t="s">
        <v>581</v>
      </c>
      <c r="I911" s="3" t="s">
        <v>582</v>
      </c>
      <c r="J911" s="3" t="s">
        <v>582</v>
      </c>
      <c r="K911" t="s">
        <v>1008</v>
      </c>
      <c r="L911" t="s">
        <v>584</v>
      </c>
      <c r="M911" t="s">
        <v>1009</v>
      </c>
      <c r="O911" s="5">
        <v>44775</v>
      </c>
      <c r="V911" s="3" t="s">
        <v>586</v>
      </c>
      <c r="W911" t="s">
        <v>2448</v>
      </c>
      <c r="X911" s="3" t="s">
        <v>588</v>
      </c>
      <c r="Y911" t="s">
        <v>2449</v>
      </c>
      <c r="Z911" t="s">
        <v>634</v>
      </c>
      <c r="AA911" t="s">
        <v>591</v>
      </c>
      <c r="AB911" t="s">
        <v>592</v>
      </c>
      <c r="AG911" t="s">
        <v>582</v>
      </c>
      <c r="AN911" t="s">
        <v>581</v>
      </c>
      <c r="AO911" t="s">
        <v>594</v>
      </c>
      <c r="AP911" t="s">
        <v>592</v>
      </c>
      <c r="AQ911" t="s">
        <v>592</v>
      </c>
      <c r="AR911" t="s">
        <v>592</v>
      </c>
      <c r="AS911" t="s">
        <v>592</v>
      </c>
      <c r="AT911" t="s">
        <v>592</v>
      </c>
      <c r="AU911" t="s">
        <v>592</v>
      </c>
      <c r="CD911" t="s">
        <v>582</v>
      </c>
      <c r="DB911" t="s">
        <v>582</v>
      </c>
      <c r="DF911" t="s">
        <v>582</v>
      </c>
      <c r="DJ911" t="s">
        <v>581</v>
      </c>
      <c r="DN911" t="s">
        <v>582</v>
      </c>
      <c r="DR911" t="s">
        <v>581</v>
      </c>
      <c r="DV911" t="s">
        <v>582</v>
      </c>
      <c r="DZ911" t="s">
        <v>581</v>
      </c>
      <c r="ED911" t="s">
        <v>582</v>
      </c>
      <c r="EH911" t="s">
        <v>581</v>
      </c>
      <c r="EL911" t="s">
        <v>582</v>
      </c>
      <c r="EP911" t="s">
        <v>582</v>
      </c>
      <c r="ET911" t="s">
        <v>582</v>
      </c>
      <c r="EX911" t="s">
        <v>582</v>
      </c>
      <c r="FB911" t="s">
        <v>582</v>
      </c>
      <c r="FF911" t="s">
        <v>582</v>
      </c>
      <c r="FJ911" t="s">
        <v>582</v>
      </c>
      <c r="FN911" t="s">
        <v>582</v>
      </c>
      <c r="FR911" t="s">
        <v>582</v>
      </c>
      <c r="FV911" t="s">
        <v>582</v>
      </c>
      <c r="FZ911" t="s">
        <v>582</v>
      </c>
      <c r="GD911" t="s">
        <v>582</v>
      </c>
      <c r="GH911" t="s">
        <v>582</v>
      </c>
      <c r="GL911" t="s">
        <v>582</v>
      </c>
      <c r="GP911" t="s">
        <v>582</v>
      </c>
      <c r="GT911" t="s">
        <v>582</v>
      </c>
      <c r="GX911" t="s">
        <v>582</v>
      </c>
      <c r="HB911" t="s">
        <v>582</v>
      </c>
      <c r="HF911" t="s">
        <v>582</v>
      </c>
      <c r="HJ911" t="s">
        <v>582</v>
      </c>
      <c r="HN911" t="s">
        <v>582</v>
      </c>
      <c r="HR911" t="s">
        <v>582</v>
      </c>
      <c r="HV911" t="s">
        <v>581</v>
      </c>
      <c r="HZ911" t="s">
        <v>582</v>
      </c>
      <c r="ID911" t="s">
        <v>582</v>
      </c>
      <c r="VD911" t="s">
        <v>601</v>
      </c>
      <c r="VE911" t="s">
        <v>602</v>
      </c>
      <c r="VF911" t="s">
        <v>596</v>
      </c>
      <c r="VG911" t="s">
        <v>597</v>
      </c>
      <c r="VH911" t="s">
        <v>603</v>
      </c>
    </row>
    <row r="912" spans="1:580" x14ac:dyDescent="0.2">
      <c r="A912" s="3" t="s">
        <v>580</v>
      </c>
      <c r="E912" s="4">
        <v>44775.447777777779</v>
      </c>
      <c r="F912" s="3" t="s">
        <v>581</v>
      </c>
      <c r="G912" s="3" t="s">
        <v>581</v>
      </c>
      <c r="H912" s="3" t="s">
        <v>581</v>
      </c>
      <c r="I912" s="3" t="s">
        <v>582</v>
      </c>
      <c r="J912" s="3" t="s">
        <v>582</v>
      </c>
      <c r="K912" t="s">
        <v>1008</v>
      </c>
      <c r="L912" t="s">
        <v>584</v>
      </c>
      <c r="M912" t="s">
        <v>1009</v>
      </c>
      <c r="O912" s="5">
        <v>44775</v>
      </c>
      <c r="V912" s="3" t="s">
        <v>586</v>
      </c>
      <c r="W912" t="s">
        <v>2450</v>
      </c>
      <c r="X912" s="3" t="s">
        <v>588</v>
      </c>
      <c r="Y912" t="s">
        <v>2451</v>
      </c>
      <c r="Z912" t="s">
        <v>610</v>
      </c>
      <c r="AA912" t="s">
        <v>642</v>
      </c>
      <c r="AB912" t="s">
        <v>592</v>
      </c>
      <c r="AG912" t="s">
        <v>581</v>
      </c>
      <c r="AN912" t="s">
        <v>592</v>
      </c>
      <c r="AO912" t="s">
        <v>592</v>
      </c>
      <c r="AP912" t="s">
        <v>592</v>
      </c>
      <c r="AQ912" t="s">
        <v>592</v>
      </c>
      <c r="AR912" t="s">
        <v>592</v>
      </c>
      <c r="AS912" t="s">
        <v>592</v>
      </c>
      <c r="AT912" t="s">
        <v>592</v>
      </c>
      <c r="AU912" t="s">
        <v>592</v>
      </c>
      <c r="CD912" t="s">
        <v>643</v>
      </c>
      <c r="DB912" t="s">
        <v>592</v>
      </c>
      <c r="DF912" t="s">
        <v>592</v>
      </c>
      <c r="DJ912" t="s">
        <v>592</v>
      </c>
      <c r="DN912" t="s">
        <v>592</v>
      </c>
      <c r="DR912" t="s">
        <v>592</v>
      </c>
      <c r="DV912" t="s">
        <v>592</v>
      </c>
      <c r="DZ912" t="s">
        <v>592</v>
      </c>
      <c r="ED912" t="s">
        <v>592</v>
      </c>
      <c r="EH912" t="s">
        <v>592</v>
      </c>
      <c r="EL912" t="s">
        <v>592</v>
      </c>
      <c r="EP912" t="s">
        <v>592</v>
      </c>
      <c r="ET912" t="s">
        <v>592</v>
      </c>
      <c r="EX912" t="s">
        <v>592</v>
      </c>
      <c r="FB912" t="s">
        <v>592</v>
      </c>
      <c r="FF912" t="s">
        <v>592</v>
      </c>
      <c r="FJ912" t="s">
        <v>592</v>
      </c>
      <c r="FN912" t="s">
        <v>592</v>
      </c>
      <c r="FR912" t="s">
        <v>592</v>
      </c>
      <c r="FV912" t="s">
        <v>592</v>
      </c>
      <c r="FZ912" t="s">
        <v>592</v>
      </c>
      <c r="GD912" t="s">
        <v>592</v>
      </c>
      <c r="GH912" t="s">
        <v>592</v>
      </c>
      <c r="GL912" t="s">
        <v>592</v>
      </c>
      <c r="GP912" t="s">
        <v>592</v>
      </c>
      <c r="GT912" t="s">
        <v>592</v>
      </c>
      <c r="GX912" t="s">
        <v>592</v>
      </c>
      <c r="HB912" t="s">
        <v>592</v>
      </c>
      <c r="HF912" t="s">
        <v>592</v>
      </c>
      <c r="HJ912" t="s">
        <v>592</v>
      </c>
      <c r="HN912" t="s">
        <v>592</v>
      </c>
      <c r="HR912" t="s">
        <v>592</v>
      </c>
      <c r="HV912" t="s">
        <v>592</v>
      </c>
      <c r="HZ912" t="s">
        <v>592</v>
      </c>
      <c r="ID912" t="s">
        <v>592</v>
      </c>
      <c r="VD912" t="s">
        <v>644</v>
      </c>
      <c r="VE912" t="s">
        <v>645</v>
      </c>
      <c r="VF912" t="s">
        <v>646</v>
      </c>
      <c r="VG912" t="s">
        <v>647</v>
      </c>
      <c r="VH912" t="s">
        <v>648</v>
      </c>
    </row>
    <row r="913" spans="1:580" x14ac:dyDescent="0.2">
      <c r="A913" s="3" t="s">
        <v>580</v>
      </c>
      <c r="E913" s="4">
        <v>44775.447777777779</v>
      </c>
      <c r="F913" s="3" t="s">
        <v>581</v>
      </c>
      <c r="G913" s="3" t="s">
        <v>581</v>
      </c>
      <c r="H913" s="3" t="s">
        <v>581</v>
      </c>
      <c r="I913" s="3" t="s">
        <v>582</v>
      </c>
      <c r="J913" s="3" t="s">
        <v>582</v>
      </c>
      <c r="K913" t="s">
        <v>1008</v>
      </c>
      <c r="L913" t="s">
        <v>584</v>
      </c>
      <c r="M913" t="s">
        <v>1009</v>
      </c>
      <c r="O913" s="5">
        <v>44775</v>
      </c>
      <c r="V913" s="3" t="s">
        <v>586</v>
      </c>
      <c r="W913" t="s">
        <v>2452</v>
      </c>
      <c r="X913" s="3" t="s">
        <v>588</v>
      </c>
      <c r="Y913" t="s">
        <v>2453</v>
      </c>
      <c r="Z913" t="s">
        <v>610</v>
      </c>
      <c r="AA913" t="s">
        <v>642</v>
      </c>
      <c r="AB913" t="s">
        <v>592</v>
      </c>
      <c r="AG913" t="s">
        <v>581</v>
      </c>
      <c r="AN913" t="s">
        <v>592</v>
      </c>
      <c r="AO913" t="s">
        <v>592</v>
      </c>
      <c r="AP913" t="s">
        <v>592</v>
      </c>
      <c r="AQ913" t="s">
        <v>592</v>
      </c>
      <c r="AR913" t="s">
        <v>592</v>
      </c>
      <c r="AS913" t="s">
        <v>592</v>
      </c>
      <c r="AT913" t="s">
        <v>592</v>
      </c>
      <c r="AU913" t="s">
        <v>592</v>
      </c>
      <c r="CD913" t="s">
        <v>643</v>
      </c>
      <c r="DB913" t="s">
        <v>592</v>
      </c>
      <c r="DF913" t="s">
        <v>592</v>
      </c>
      <c r="DJ913" t="s">
        <v>592</v>
      </c>
      <c r="DN913" t="s">
        <v>592</v>
      </c>
      <c r="DR913" t="s">
        <v>592</v>
      </c>
      <c r="DV913" t="s">
        <v>592</v>
      </c>
      <c r="DZ913" t="s">
        <v>592</v>
      </c>
      <c r="ED913" t="s">
        <v>592</v>
      </c>
      <c r="EH913" t="s">
        <v>592</v>
      </c>
      <c r="EL913" t="s">
        <v>592</v>
      </c>
      <c r="EP913" t="s">
        <v>592</v>
      </c>
      <c r="ET913" t="s">
        <v>592</v>
      </c>
      <c r="EX913" t="s">
        <v>592</v>
      </c>
      <c r="FB913" t="s">
        <v>592</v>
      </c>
      <c r="FF913" t="s">
        <v>592</v>
      </c>
      <c r="FJ913" t="s">
        <v>592</v>
      </c>
      <c r="FN913" t="s">
        <v>592</v>
      </c>
      <c r="FR913" t="s">
        <v>592</v>
      </c>
      <c r="FV913" t="s">
        <v>592</v>
      </c>
      <c r="FZ913" t="s">
        <v>592</v>
      </c>
      <c r="GD913" t="s">
        <v>592</v>
      </c>
      <c r="GH913" t="s">
        <v>592</v>
      </c>
      <c r="GL913" t="s">
        <v>592</v>
      </c>
      <c r="GP913" t="s">
        <v>592</v>
      </c>
      <c r="GT913" t="s">
        <v>592</v>
      </c>
      <c r="GX913" t="s">
        <v>592</v>
      </c>
      <c r="HB913" t="s">
        <v>592</v>
      </c>
      <c r="HF913" t="s">
        <v>592</v>
      </c>
      <c r="HJ913" t="s">
        <v>592</v>
      </c>
      <c r="HN913" t="s">
        <v>592</v>
      </c>
      <c r="HR913" t="s">
        <v>592</v>
      </c>
      <c r="HV913" t="s">
        <v>592</v>
      </c>
      <c r="HZ913" t="s">
        <v>592</v>
      </c>
      <c r="ID913" t="s">
        <v>592</v>
      </c>
      <c r="VD913" t="s">
        <v>644</v>
      </c>
      <c r="VE913" t="s">
        <v>645</v>
      </c>
      <c r="VF913" t="s">
        <v>646</v>
      </c>
      <c r="VG913" t="s">
        <v>647</v>
      </c>
      <c r="VH913" t="s">
        <v>648</v>
      </c>
    </row>
    <row r="914" spans="1:580" x14ac:dyDescent="0.2">
      <c r="A914" s="3" t="s">
        <v>580</v>
      </c>
      <c r="E914" s="4">
        <v>44775.447777777779</v>
      </c>
      <c r="F914" s="3" t="s">
        <v>581</v>
      </c>
      <c r="G914" s="3" t="s">
        <v>581</v>
      </c>
      <c r="H914" s="3" t="s">
        <v>581</v>
      </c>
      <c r="I914" s="3" t="s">
        <v>582</v>
      </c>
      <c r="J914" s="3" t="s">
        <v>582</v>
      </c>
      <c r="K914" t="s">
        <v>1008</v>
      </c>
      <c r="L914" t="s">
        <v>584</v>
      </c>
      <c r="M914" t="s">
        <v>1009</v>
      </c>
      <c r="O914" s="5">
        <v>44775</v>
      </c>
      <c r="V914" s="3" t="s">
        <v>586</v>
      </c>
      <c r="W914" t="s">
        <v>2454</v>
      </c>
      <c r="X914" s="3" t="s">
        <v>588</v>
      </c>
      <c r="Y914" t="s">
        <v>2455</v>
      </c>
      <c r="Z914" t="s">
        <v>1326</v>
      </c>
      <c r="AA914" t="s">
        <v>642</v>
      </c>
      <c r="AB914" t="s">
        <v>592</v>
      </c>
      <c r="AG914" t="s">
        <v>581</v>
      </c>
      <c r="AN914" t="s">
        <v>592</v>
      </c>
      <c r="AO914" t="s">
        <v>592</v>
      </c>
      <c r="AP914" t="s">
        <v>592</v>
      </c>
      <c r="AQ914" t="s">
        <v>592</v>
      </c>
      <c r="AR914" t="s">
        <v>592</v>
      </c>
      <c r="AS914" t="s">
        <v>592</v>
      </c>
      <c r="AT914" t="s">
        <v>592</v>
      </c>
      <c r="AU914" t="s">
        <v>592</v>
      </c>
      <c r="CD914" t="s">
        <v>643</v>
      </c>
      <c r="DB914" t="s">
        <v>592</v>
      </c>
      <c r="DF914" t="s">
        <v>592</v>
      </c>
      <c r="DJ914" t="s">
        <v>592</v>
      </c>
      <c r="DN914" t="s">
        <v>592</v>
      </c>
      <c r="DR914" t="s">
        <v>592</v>
      </c>
      <c r="DV914" t="s">
        <v>592</v>
      </c>
      <c r="DZ914" t="s">
        <v>592</v>
      </c>
      <c r="ED914" t="s">
        <v>592</v>
      </c>
      <c r="EH914" t="s">
        <v>592</v>
      </c>
      <c r="EL914" t="s">
        <v>592</v>
      </c>
      <c r="EP914" t="s">
        <v>592</v>
      </c>
      <c r="ET914" t="s">
        <v>592</v>
      </c>
      <c r="EX914" t="s">
        <v>592</v>
      </c>
      <c r="FB914" t="s">
        <v>592</v>
      </c>
      <c r="FF914" t="s">
        <v>592</v>
      </c>
      <c r="FJ914" t="s">
        <v>592</v>
      </c>
      <c r="FN914" t="s">
        <v>592</v>
      </c>
      <c r="FR914" t="s">
        <v>592</v>
      </c>
      <c r="FV914" t="s">
        <v>592</v>
      </c>
      <c r="FZ914" t="s">
        <v>592</v>
      </c>
      <c r="GD914" t="s">
        <v>592</v>
      </c>
      <c r="GH914" t="s">
        <v>592</v>
      </c>
      <c r="GL914" t="s">
        <v>592</v>
      </c>
      <c r="GP914" t="s">
        <v>592</v>
      </c>
      <c r="GT914" t="s">
        <v>592</v>
      </c>
      <c r="GX914" t="s">
        <v>592</v>
      </c>
      <c r="HB914" t="s">
        <v>592</v>
      </c>
      <c r="HF914" t="s">
        <v>592</v>
      </c>
      <c r="HJ914" t="s">
        <v>592</v>
      </c>
      <c r="HN914" t="s">
        <v>592</v>
      </c>
      <c r="HR914" t="s">
        <v>592</v>
      </c>
      <c r="HV914" t="s">
        <v>592</v>
      </c>
      <c r="HZ914" t="s">
        <v>592</v>
      </c>
      <c r="ID914" t="s">
        <v>592</v>
      </c>
      <c r="VD914" t="s">
        <v>644</v>
      </c>
      <c r="VE914" t="s">
        <v>645</v>
      </c>
      <c r="VF914" t="s">
        <v>646</v>
      </c>
      <c r="VG914" t="s">
        <v>647</v>
      </c>
      <c r="VH914" t="s">
        <v>648</v>
      </c>
    </row>
    <row r="915" spans="1:580" x14ac:dyDescent="0.2">
      <c r="A915" s="3" t="s">
        <v>580</v>
      </c>
      <c r="E915" s="4">
        <v>44775.447777777779</v>
      </c>
      <c r="F915" s="3" t="s">
        <v>581</v>
      </c>
      <c r="G915" s="3" t="s">
        <v>581</v>
      </c>
      <c r="H915" s="3" t="s">
        <v>581</v>
      </c>
      <c r="I915" s="3" t="s">
        <v>582</v>
      </c>
      <c r="J915" s="3" t="s">
        <v>582</v>
      </c>
      <c r="K915" t="s">
        <v>1008</v>
      </c>
      <c r="L915" t="s">
        <v>584</v>
      </c>
      <c r="M915" t="s">
        <v>1009</v>
      </c>
      <c r="O915" s="5">
        <v>44775</v>
      </c>
      <c r="V915" s="3" t="s">
        <v>586</v>
      </c>
      <c r="W915" t="s">
        <v>2456</v>
      </c>
      <c r="X915" s="3" t="s">
        <v>588</v>
      </c>
      <c r="Y915" t="s">
        <v>2457</v>
      </c>
      <c r="Z915" t="s">
        <v>1326</v>
      </c>
      <c r="AA915" t="s">
        <v>642</v>
      </c>
      <c r="AB915" t="s">
        <v>592</v>
      </c>
      <c r="AG915" t="s">
        <v>581</v>
      </c>
      <c r="AN915" t="s">
        <v>592</v>
      </c>
      <c r="AO915" t="s">
        <v>592</v>
      </c>
      <c r="AP915" t="s">
        <v>592</v>
      </c>
      <c r="AQ915" t="s">
        <v>592</v>
      </c>
      <c r="AR915" t="s">
        <v>592</v>
      </c>
      <c r="AS915" t="s">
        <v>592</v>
      </c>
      <c r="AT915" t="s">
        <v>592</v>
      </c>
      <c r="AU915" t="s">
        <v>592</v>
      </c>
      <c r="CD915" t="s">
        <v>643</v>
      </c>
      <c r="DB915" t="s">
        <v>592</v>
      </c>
      <c r="DF915" t="s">
        <v>592</v>
      </c>
      <c r="DJ915" t="s">
        <v>592</v>
      </c>
      <c r="DN915" t="s">
        <v>592</v>
      </c>
      <c r="DR915" t="s">
        <v>592</v>
      </c>
      <c r="DV915" t="s">
        <v>592</v>
      </c>
      <c r="DZ915" t="s">
        <v>592</v>
      </c>
      <c r="ED915" t="s">
        <v>592</v>
      </c>
      <c r="EH915" t="s">
        <v>592</v>
      </c>
      <c r="EL915" t="s">
        <v>592</v>
      </c>
      <c r="EP915" t="s">
        <v>592</v>
      </c>
      <c r="ET915" t="s">
        <v>592</v>
      </c>
      <c r="EX915" t="s">
        <v>592</v>
      </c>
      <c r="FB915" t="s">
        <v>592</v>
      </c>
      <c r="FF915" t="s">
        <v>592</v>
      </c>
      <c r="FJ915" t="s">
        <v>592</v>
      </c>
      <c r="FN915" t="s">
        <v>592</v>
      </c>
      <c r="FR915" t="s">
        <v>592</v>
      </c>
      <c r="FV915" t="s">
        <v>592</v>
      </c>
      <c r="FZ915" t="s">
        <v>592</v>
      </c>
      <c r="GD915" t="s">
        <v>592</v>
      </c>
      <c r="GH915" t="s">
        <v>592</v>
      </c>
      <c r="GL915" t="s">
        <v>592</v>
      </c>
      <c r="GP915" t="s">
        <v>592</v>
      </c>
      <c r="GT915" t="s">
        <v>592</v>
      </c>
      <c r="GX915" t="s">
        <v>592</v>
      </c>
      <c r="HB915" t="s">
        <v>592</v>
      </c>
      <c r="HF915" t="s">
        <v>592</v>
      </c>
      <c r="HJ915" t="s">
        <v>592</v>
      </c>
      <c r="HN915" t="s">
        <v>592</v>
      </c>
      <c r="HR915" t="s">
        <v>592</v>
      </c>
      <c r="HV915" t="s">
        <v>592</v>
      </c>
      <c r="HZ915" t="s">
        <v>592</v>
      </c>
      <c r="ID915" t="s">
        <v>592</v>
      </c>
      <c r="VD915" t="s">
        <v>644</v>
      </c>
      <c r="VE915" t="s">
        <v>645</v>
      </c>
      <c r="VF915" t="s">
        <v>646</v>
      </c>
      <c r="VG915" t="s">
        <v>647</v>
      </c>
      <c r="VH915" t="s">
        <v>648</v>
      </c>
    </row>
    <row r="916" spans="1:580" x14ac:dyDescent="0.2">
      <c r="A916" s="3" t="s">
        <v>580</v>
      </c>
      <c r="E916" s="4">
        <v>44775.447777777779</v>
      </c>
      <c r="F916" s="3" t="s">
        <v>581</v>
      </c>
      <c r="G916" s="3" t="s">
        <v>581</v>
      </c>
      <c r="H916" s="3" t="s">
        <v>581</v>
      </c>
      <c r="I916" s="3" t="s">
        <v>582</v>
      </c>
      <c r="J916" s="3" t="s">
        <v>582</v>
      </c>
      <c r="K916" t="s">
        <v>1008</v>
      </c>
      <c r="L916" t="s">
        <v>584</v>
      </c>
      <c r="M916" t="s">
        <v>1009</v>
      </c>
      <c r="O916" s="5">
        <v>44775</v>
      </c>
      <c r="V916" s="3" t="s">
        <v>586</v>
      </c>
      <c r="W916" t="s">
        <v>2458</v>
      </c>
      <c r="X916" s="3" t="s">
        <v>588</v>
      </c>
      <c r="Y916" t="s">
        <v>2459</v>
      </c>
      <c r="Z916" t="s">
        <v>1670</v>
      </c>
      <c r="AA916" t="s">
        <v>591</v>
      </c>
      <c r="AB916" t="s">
        <v>592</v>
      </c>
      <c r="AG916" t="s">
        <v>582</v>
      </c>
      <c r="AN916" t="s">
        <v>581</v>
      </c>
      <c r="AO916" t="s">
        <v>594</v>
      </c>
      <c r="AP916" t="s">
        <v>592</v>
      </c>
      <c r="AQ916" t="s">
        <v>592</v>
      </c>
      <c r="AR916" t="s">
        <v>592</v>
      </c>
      <c r="AS916" t="s">
        <v>592</v>
      </c>
      <c r="AT916" t="s">
        <v>592</v>
      </c>
      <c r="AU916" t="s">
        <v>592</v>
      </c>
      <c r="CD916" t="s">
        <v>582</v>
      </c>
      <c r="DB916" t="s">
        <v>582</v>
      </c>
      <c r="DF916" t="s">
        <v>582</v>
      </c>
      <c r="DJ916" t="s">
        <v>581</v>
      </c>
      <c r="DN916" t="s">
        <v>582</v>
      </c>
      <c r="DR916" t="s">
        <v>581</v>
      </c>
      <c r="DV916" t="s">
        <v>582</v>
      </c>
      <c r="DZ916" t="s">
        <v>581</v>
      </c>
      <c r="ED916" t="s">
        <v>582</v>
      </c>
      <c r="EH916" t="s">
        <v>581</v>
      </c>
      <c r="EL916" t="s">
        <v>582</v>
      </c>
      <c r="EP916" t="s">
        <v>582</v>
      </c>
      <c r="ET916" t="s">
        <v>582</v>
      </c>
      <c r="EX916" t="s">
        <v>582</v>
      </c>
      <c r="FB916" t="s">
        <v>582</v>
      </c>
      <c r="FF916" t="s">
        <v>582</v>
      </c>
      <c r="FJ916" t="s">
        <v>582</v>
      </c>
      <c r="FN916" t="s">
        <v>582</v>
      </c>
      <c r="FR916" t="s">
        <v>582</v>
      </c>
      <c r="FV916" t="s">
        <v>582</v>
      </c>
      <c r="FZ916" t="s">
        <v>582</v>
      </c>
      <c r="GD916" t="s">
        <v>582</v>
      </c>
      <c r="GH916" t="s">
        <v>582</v>
      </c>
      <c r="GL916" t="s">
        <v>582</v>
      </c>
      <c r="GP916" t="s">
        <v>582</v>
      </c>
      <c r="GT916" t="s">
        <v>582</v>
      </c>
      <c r="GX916" t="s">
        <v>582</v>
      </c>
      <c r="HB916" t="s">
        <v>582</v>
      </c>
      <c r="HF916" t="s">
        <v>582</v>
      </c>
      <c r="HJ916" t="s">
        <v>582</v>
      </c>
      <c r="HN916" t="s">
        <v>582</v>
      </c>
      <c r="HR916" t="s">
        <v>582</v>
      </c>
      <c r="HV916" t="s">
        <v>581</v>
      </c>
      <c r="HZ916" t="s">
        <v>582</v>
      </c>
      <c r="ID916" t="s">
        <v>582</v>
      </c>
      <c r="VD916" t="s">
        <v>601</v>
      </c>
      <c r="VE916" t="s">
        <v>602</v>
      </c>
      <c r="VF916" t="s">
        <v>596</v>
      </c>
      <c r="VG916" t="s">
        <v>597</v>
      </c>
      <c r="VH916" t="s">
        <v>603</v>
      </c>
    </row>
    <row r="917" spans="1:580" x14ac:dyDescent="0.2">
      <c r="A917" s="3" t="s">
        <v>580</v>
      </c>
      <c r="E917" s="4">
        <v>44775.447777777779</v>
      </c>
      <c r="F917" s="3" t="s">
        <v>581</v>
      </c>
      <c r="G917" s="3" t="s">
        <v>581</v>
      </c>
      <c r="H917" s="3" t="s">
        <v>581</v>
      </c>
      <c r="I917" s="3" t="s">
        <v>582</v>
      </c>
      <c r="J917" s="3" t="s">
        <v>582</v>
      </c>
      <c r="K917" t="s">
        <v>1008</v>
      </c>
      <c r="L917" t="s">
        <v>584</v>
      </c>
      <c r="M917" t="s">
        <v>1009</v>
      </c>
      <c r="O917" s="5">
        <v>44775</v>
      </c>
      <c r="V917" s="3" t="s">
        <v>586</v>
      </c>
      <c r="W917" t="s">
        <v>2460</v>
      </c>
      <c r="X917" s="3" t="s">
        <v>588</v>
      </c>
      <c r="Y917" t="s">
        <v>2461</v>
      </c>
      <c r="Z917" t="s">
        <v>789</v>
      </c>
      <c r="AA917" t="s">
        <v>591</v>
      </c>
      <c r="AB917" t="s">
        <v>592</v>
      </c>
      <c r="AG917" t="s">
        <v>582</v>
      </c>
      <c r="AN917" t="s">
        <v>581</v>
      </c>
      <c r="AO917" t="s">
        <v>594</v>
      </c>
      <c r="AP917" t="s">
        <v>592</v>
      </c>
      <c r="AQ917" t="s">
        <v>592</v>
      </c>
      <c r="AR917" t="s">
        <v>592</v>
      </c>
      <c r="AS917" t="s">
        <v>592</v>
      </c>
      <c r="AT917" t="s">
        <v>592</v>
      </c>
      <c r="AU917" t="s">
        <v>592</v>
      </c>
      <c r="CD917" t="s">
        <v>582</v>
      </c>
      <c r="DB917" t="s">
        <v>582</v>
      </c>
      <c r="DF917" t="s">
        <v>582</v>
      </c>
      <c r="DJ917" t="s">
        <v>581</v>
      </c>
      <c r="DN917" t="s">
        <v>582</v>
      </c>
      <c r="DR917" t="s">
        <v>581</v>
      </c>
      <c r="DV917" t="s">
        <v>582</v>
      </c>
      <c r="DZ917" t="s">
        <v>581</v>
      </c>
      <c r="ED917" t="s">
        <v>582</v>
      </c>
      <c r="EH917" t="s">
        <v>581</v>
      </c>
      <c r="EL917" t="s">
        <v>582</v>
      </c>
      <c r="EP917" t="s">
        <v>582</v>
      </c>
      <c r="ET917" t="s">
        <v>582</v>
      </c>
      <c r="EX917" t="s">
        <v>582</v>
      </c>
      <c r="FB917" t="s">
        <v>582</v>
      </c>
      <c r="FF917" t="s">
        <v>582</v>
      </c>
      <c r="FJ917" t="s">
        <v>582</v>
      </c>
      <c r="FN917" t="s">
        <v>582</v>
      </c>
      <c r="FR917" t="s">
        <v>582</v>
      </c>
      <c r="FV917" t="s">
        <v>582</v>
      </c>
      <c r="FZ917" t="s">
        <v>582</v>
      </c>
      <c r="GD917" t="s">
        <v>582</v>
      </c>
      <c r="GH917" t="s">
        <v>582</v>
      </c>
      <c r="GL917" t="s">
        <v>582</v>
      </c>
      <c r="GP917" t="s">
        <v>582</v>
      </c>
      <c r="GT917" t="s">
        <v>582</v>
      </c>
      <c r="GX917" t="s">
        <v>582</v>
      </c>
      <c r="HB917" t="s">
        <v>582</v>
      </c>
      <c r="HF917" t="s">
        <v>582</v>
      </c>
      <c r="HJ917" t="s">
        <v>582</v>
      </c>
      <c r="HN917" t="s">
        <v>582</v>
      </c>
      <c r="HR917" t="s">
        <v>582</v>
      </c>
      <c r="HV917" t="s">
        <v>581</v>
      </c>
      <c r="HZ917" t="s">
        <v>582</v>
      </c>
      <c r="ID917" t="s">
        <v>582</v>
      </c>
      <c r="VD917" t="s">
        <v>601</v>
      </c>
      <c r="VE917" t="s">
        <v>602</v>
      </c>
      <c r="VF917" t="s">
        <v>596</v>
      </c>
      <c r="VG917" t="s">
        <v>597</v>
      </c>
      <c r="VH917" t="s">
        <v>603</v>
      </c>
    </row>
    <row r="918" spans="1:580" x14ac:dyDescent="0.2">
      <c r="A918" s="3" t="s">
        <v>580</v>
      </c>
      <c r="E918" s="4">
        <v>44775.447777777779</v>
      </c>
      <c r="F918" s="3" t="s">
        <v>581</v>
      </c>
      <c r="G918" s="3" t="s">
        <v>581</v>
      </c>
      <c r="H918" s="3" t="s">
        <v>581</v>
      </c>
      <c r="I918" s="3" t="s">
        <v>582</v>
      </c>
      <c r="J918" s="3" t="s">
        <v>582</v>
      </c>
      <c r="K918" t="s">
        <v>1008</v>
      </c>
      <c r="L918" t="s">
        <v>584</v>
      </c>
      <c r="M918" t="s">
        <v>1009</v>
      </c>
      <c r="O918" s="5">
        <v>44775</v>
      </c>
      <c r="V918" s="3" t="s">
        <v>586</v>
      </c>
      <c r="W918" t="s">
        <v>2462</v>
      </c>
      <c r="X918" s="3" t="s">
        <v>588</v>
      </c>
      <c r="Y918" t="s">
        <v>2463</v>
      </c>
      <c r="Z918" t="s">
        <v>634</v>
      </c>
      <c r="AA918" t="s">
        <v>591</v>
      </c>
      <c r="AB918" t="s">
        <v>592</v>
      </c>
      <c r="AG918" t="s">
        <v>582</v>
      </c>
      <c r="AN918" t="s">
        <v>581</v>
      </c>
      <c r="AO918" t="s">
        <v>594</v>
      </c>
      <c r="AP918" t="s">
        <v>592</v>
      </c>
      <c r="AQ918" t="s">
        <v>592</v>
      </c>
      <c r="AR918" t="s">
        <v>592</v>
      </c>
      <c r="AS918" t="s">
        <v>592</v>
      </c>
      <c r="AT918" t="s">
        <v>592</v>
      </c>
      <c r="AU918" t="s">
        <v>592</v>
      </c>
      <c r="CD918" t="s">
        <v>582</v>
      </c>
      <c r="DB918" t="s">
        <v>582</v>
      </c>
      <c r="DF918" t="s">
        <v>582</v>
      </c>
      <c r="DJ918" t="s">
        <v>581</v>
      </c>
      <c r="DN918" t="s">
        <v>582</v>
      </c>
      <c r="DR918" t="s">
        <v>581</v>
      </c>
      <c r="DV918" t="s">
        <v>582</v>
      </c>
      <c r="DZ918" t="s">
        <v>581</v>
      </c>
      <c r="ED918" t="s">
        <v>582</v>
      </c>
      <c r="EH918" t="s">
        <v>581</v>
      </c>
      <c r="EL918" t="s">
        <v>582</v>
      </c>
      <c r="EP918" t="s">
        <v>582</v>
      </c>
      <c r="ET918" t="s">
        <v>582</v>
      </c>
      <c r="EX918" t="s">
        <v>582</v>
      </c>
      <c r="FB918" t="s">
        <v>582</v>
      </c>
      <c r="FF918" t="s">
        <v>582</v>
      </c>
      <c r="FJ918" t="s">
        <v>582</v>
      </c>
      <c r="FN918" t="s">
        <v>582</v>
      </c>
      <c r="FR918" t="s">
        <v>582</v>
      </c>
      <c r="FV918" t="s">
        <v>582</v>
      </c>
      <c r="FZ918" t="s">
        <v>582</v>
      </c>
      <c r="GD918" t="s">
        <v>582</v>
      </c>
      <c r="GH918" t="s">
        <v>582</v>
      </c>
      <c r="GL918" t="s">
        <v>582</v>
      </c>
      <c r="GP918" t="s">
        <v>582</v>
      </c>
      <c r="GT918" t="s">
        <v>582</v>
      </c>
      <c r="GX918" t="s">
        <v>582</v>
      </c>
      <c r="HB918" t="s">
        <v>582</v>
      </c>
      <c r="HF918" t="s">
        <v>582</v>
      </c>
      <c r="HJ918" t="s">
        <v>582</v>
      </c>
      <c r="HN918" t="s">
        <v>582</v>
      </c>
      <c r="HR918" t="s">
        <v>582</v>
      </c>
      <c r="HV918" t="s">
        <v>581</v>
      </c>
      <c r="HZ918" t="s">
        <v>582</v>
      </c>
      <c r="ID918" t="s">
        <v>582</v>
      </c>
      <c r="VD918" t="s">
        <v>601</v>
      </c>
      <c r="VE918" t="s">
        <v>602</v>
      </c>
      <c r="VF918" t="s">
        <v>596</v>
      </c>
      <c r="VG918" t="s">
        <v>597</v>
      </c>
      <c r="VH918" t="s">
        <v>603</v>
      </c>
    </row>
    <row r="919" spans="1:580" x14ac:dyDescent="0.2">
      <c r="A919" s="3" t="s">
        <v>580</v>
      </c>
      <c r="E919" s="4">
        <v>44775.447777777779</v>
      </c>
      <c r="F919" s="3" t="s">
        <v>581</v>
      </c>
      <c r="G919" s="3" t="s">
        <v>581</v>
      </c>
      <c r="H919" s="3" t="s">
        <v>581</v>
      </c>
      <c r="I919" s="3" t="s">
        <v>582</v>
      </c>
      <c r="J919" s="3" t="s">
        <v>582</v>
      </c>
      <c r="K919" t="s">
        <v>1008</v>
      </c>
      <c r="L919" t="s">
        <v>584</v>
      </c>
      <c r="M919" t="s">
        <v>1009</v>
      </c>
      <c r="O919" s="5">
        <v>44775</v>
      </c>
      <c r="V919" s="3" t="s">
        <v>586</v>
      </c>
      <c r="W919" t="s">
        <v>2464</v>
      </c>
      <c r="X919" s="3" t="s">
        <v>588</v>
      </c>
      <c r="Y919" t="s">
        <v>2465</v>
      </c>
      <c r="Z919" t="s">
        <v>1796</v>
      </c>
      <c r="AA919" t="s">
        <v>591</v>
      </c>
      <c r="AB919" t="s">
        <v>592</v>
      </c>
      <c r="AG919" t="s">
        <v>582</v>
      </c>
      <c r="AN919" t="s">
        <v>581</v>
      </c>
      <c r="AO919" t="s">
        <v>594</v>
      </c>
      <c r="AP919" t="s">
        <v>592</v>
      </c>
      <c r="AQ919" t="s">
        <v>592</v>
      </c>
      <c r="AR919" t="s">
        <v>592</v>
      </c>
      <c r="AS919" t="s">
        <v>592</v>
      </c>
      <c r="AT919" t="s">
        <v>592</v>
      </c>
      <c r="AU919" t="s">
        <v>592</v>
      </c>
      <c r="CD919" t="s">
        <v>582</v>
      </c>
      <c r="DB919" t="s">
        <v>582</v>
      </c>
      <c r="DF919" t="s">
        <v>582</v>
      </c>
      <c r="DJ919" t="s">
        <v>581</v>
      </c>
      <c r="DN919" t="s">
        <v>582</v>
      </c>
      <c r="DR919" t="s">
        <v>581</v>
      </c>
      <c r="DV919" t="s">
        <v>582</v>
      </c>
      <c r="DZ919" t="s">
        <v>581</v>
      </c>
      <c r="ED919" t="s">
        <v>582</v>
      </c>
      <c r="EH919" t="s">
        <v>581</v>
      </c>
      <c r="EL919" t="s">
        <v>582</v>
      </c>
      <c r="EP919" t="s">
        <v>582</v>
      </c>
      <c r="ET919" t="s">
        <v>582</v>
      </c>
      <c r="EX919" t="s">
        <v>582</v>
      </c>
      <c r="FB919" t="s">
        <v>582</v>
      </c>
      <c r="FF919" t="s">
        <v>582</v>
      </c>
      <c r="FJ919" t="s">
        <v>582</v>
      </c>
      <c r="FN919" t="s">
        <v>582</v>
      </c>
      <c r="FR919" t="s">
        <v>582</v>
      </c>
      <c r="FV919" t="s">
        <v>582</v>
      </c>
      <c r="FZ919" t="s">
        <v>582</v>
      </c>
      <c r="GD919" t="s">
        <v>582</v>
      </c>
      <c r="GH919" t="s">
        <v>582</v>
      </c>
      <c r="GL919" t="s">
        <v>582</v>
      </c>
      <c r="GP919" t="s">
        <v>582</v>
      </c>
      <c r="GT919" t="s">
        <v>582</v>
      </c>
      <c r="GX919" t="s">
        <v>582</v>
      </c>
      <c r="HB919" t="s">
        <v>582</v>
      </c>
      <c r="HF919" t="s">
        <v>582</v>
      </c>
      <c r="HJ919" t="s">
        <v>582</v>
      </c>
      <c r="HN919" t="s">
        <v>582</v>
      </c>
      <c r="HR919" t="s">
        <v>582</v>
      </c>
      <c r="HV919" t="s">
        <v>581</v>
      </c>
      <c r="HZ919" t="s">
        <v>582</v>
      </c>
      <c r="ID919" t="s">
        <v>582</v>
      </c>
      <c r="VD919" t="s">
        <v>601</v>
      </c>
      <c r="VE919" t="s">
        <v>602</v>
      </c>
      <c r="VF919" t="s">
        <v>596</v>
      </c>
      <c r="VG919" t="s">
        <v>597</v>
      </c>
      <c r="VH919" t="s">
        <v>603</v>
      </c>
    </row>
    <row r="920" spans="1:580" x14ac:dyDescent="0.2">
      <c r="A920" s="3" t="s">
        <v>580</v>
      </c>
      <c r="E920" s="4">
        <v>44775.447777777779</v>
      </c>
      <c r="F920" s="3" t="s">
        <v>581</v>
      </c>
      <c r="G920" s="3" t="s">
        <v>581</v>
      </c>
      <c r="H920" s="3" t="s">
        <v>581</v>
      </c>
      <c r="I920" s="3" t="s">
        <v>582</v>
      </c>
      <c r="J920" s="3" t="s">
        <v>582</v>
      </c>
      <c r="K920" t="s">
        <v>1008</v>
      </c>
      <c r="L920" t="s">
        <v>584</v>
      </c>
      <c r="M920" t="s">
        <v>1009</v>
      </c>
      <c r="O920" s="5">
        <v>44775</v>
      </c>
      <c r="V920" s="3" t="s">
        <v>586</v>
      </c>
      <c r="W920" t="s">
        <v>2466</v>
      </c>
      <c r="X920" s="3" t="s">
        <v>588</v>
      </c>
      <c r="Y920" t="s">
        <v>2467</v>
      </c>
      <c r="Z920" t="s">
        <v>1447</v>
      </c>
      <c r="AA920" t="s">
        <v>591</v>
      </c>
      <c r="AB920" t="s">
        <v>592</v>
      </c>
      <c r="AG920" t="s">
        <v>582</v>
      </c>
      <c r="AN920" t="s">
        <v>581</v>
      </c>
      <c r="AO920" t="s">
        <v>594</v>
      </c>
      <c r="AP920" t="s">
        <v>592</v>
      </c>
      <c r="AQ920" t="s">
        <v>592</v>
      </c>
      <c r="AR920" t="s">
        <v>592</v>
      </c>
      <c r="AS920" t="s">
        <v>592</v>
      </c>
      <c r="AT920" t="s">
        <v>592</v>
      </c>
      <c r="AU920" t="s">
        <v>592</v>
      </c>
      <c r="CD920" t="s">
        <v>582</v>
      </c>
      <c r="DB920" t="s">
        <v>582</v>
      </c>
      <c r="DF920" t="s">
        <v>582</v>
      </c>
      <c r="DJ920" t="s">
        <v>581</v>
      </c>
      <c r="DN920" t="s">
        <v>582</v>
      </c>
      <c r="DR920" t="s">
        <v>581</v>
      </c>
      <c r="DV920" t="s">
        <v>582</v>
      </c>
      <c r="DZ920" t="s">
        <v>581</v>
      </c>
      <c r="ED920" t="s">
        <v>582</v>
      </c>
      <c r="EH920" t="s">
        <v>581</v>
      </c>
      <c r="EL920" t="s">
        <v>582</v>
      </c>
      <c r="EP920" t="s">
        <v>582</v>
      </c>
      <c r="ET920" t="s">
        <v>582</v>
      </c>
      <c r="EX920" t="s">
        <v>582</v>
      </c>
      <c r="FB920" t="s">
        <v>582</v>
      </c>
      <c r="FF920" t="s">
        <v>582</v>
      </c>
      <c r="FJ920" t="s">
        <v>582</v>
      </c>
      <c r="FN920" t="s">
        <v>582</v>
      </c>
      <c r="FR920" t="s">
        <v>582</v>
      </c>
      <c r="FV920" t="s">
        <v>582</v>
      </c>
      <c r="FZ920" t="s">
        <v>582</v>
      </c>
      <c r="GD920" t="s">
        <v>582</v>
      </c>
      <c r="GH920" t="s">
        <v>582</v>
      </c>
      <c r="GL920" t="s">
        <v>582</v>
      </c>
      <c r="GP920" t="s">
        <v>582</v>
      </c>
      <c r="GT920" t="s">
        <v>582</v>
      </c>
      <c r="GX920" t="s">
        <v>582</v>
      </c>
      <c r="HB920" t="s">
        <v>582</v>
      </c>
      <c r="HF920" t="s">
        <v>582</v>
      </c>
      <c r="HJ920" t="s">
        <v>582</v>
      </c>
      <c r="HN920" t="s">
        <v>582</v>
      </c>
      <c r="HR920" t="s">
        <v>582</v>
      </c>
      <c r="HV920" t="s">
        <v>581</v>
      </c>
      <c r="HZ920" t="s">
        <v>582</v>
      </c>
      <c r="ID920" t="s">
        <v>582</v>
      </c>
      <c r="VD920" t="s">
        <v>601</v>
      </c>
      <c r="VE920" t="s">
        <v>602</v>
      </c>
      <c r="VF920" t="s">
        <v>596</v>
      </c>
      <c r="VG920" t="s">
        <v>597</v>
      </c>
      <c r="VH920" t="s">
        <v>603</v>
      </c>
    </row>
    <row r="921" spans="1:580" x14ac:dyDescent="0.2">
      <c r="A921" s="3" t="s">
        <v>580</v>
      </c>
      <c r="E921" s="4">
        <v>44775.447777777779</v>
      </c>
      <c r="F921" s="3" t="s">
        <v>581</v>
      </c>
      <c r="G921" s="3" t="s">
        <v>581</v>
      </c>
      <c r="H921" s="3" t="s">
        <v>581</v>
      </c>
      <c r="I921" s="3" t="s">
        <v>582</v>
      </c>
      <c r="J921" s="3" t="s">
        <v>582</v>
      </c>
      <c r="K921" t="s">
        <v>1008</v>
      </c>
      <c r="L921" t="s">
        <v>584</v>
      </c>
      <c r="M921" t="s">
        <v>1009</v>
      </c>
      <c r="O921" s="5">
        <v>44775</v>
      </c>
      <c r="V921" s="3" t="s">
        <v>586</v>
      </c>
      <c r="W921" t="s">
        <v>2468</v>
      </c>
      <c r="X921" s="3" t="s">
        <v>588</v>
      </c>
      <c r="Y921" t="s">
        <v>2469</v>
      </c>
      <c r="Z921" t="s">
        <v>610</v>
      </c>
      <c r="AA921" t="s">
        <v>591</v>
      </c>
      <c r="AB921" t="s">
        <v>592</v>
      </c>
      <c r="AG921" t="s">
        <v>582</v>
      </c>
      <c r="AN921" t="s">
        <v>581</v>
      </c>
      <c r="AO921" t="s">
        <v>594</v>
      </c>
      <c r="AP921" t="s">
        <v>592</v>
      </c>
      <c r="AQ921" t="s">
        <v>592</v>
      </c>
      <c r="AR921" t="s">
        <v>592</v>
      </c>
      <c r="AS921" t="s">
        <v>592</v>
      </c>
      <c r="AT921" t="s">
        <v>592</v>
      </c>
      <c r="AU921" t="s">
        <v>592</v>
      </c>
      <c r="CD921" t="s">
        <v>582</v>
      </c>
      <c r="DB921" t="s">
        <v>582</v>
      </c>
      <c r="DF921" t="s">
        <v>582</v>
      </c>
      <c r="DJ921" t="s">
        <v>581</v>
      </c>
      <c r="DN921" t="s">
        <v>582</v>
      </c>
      <c r="DR921" t="s">
        <v>581</v>
      </c>
      <c r="DV921" t="s">
        <v>582</v>
      </c>
      <c r="DZ921" t="s">
        <v>581</v>
      </c>
      <c r="ED921" t="s">
        <v>582</v>
      </c>
      <c r="EH921" t="s">
        <v>581</v>
      </c>
      <c r="EL921" t="s">
        <v>582</v>
      </c>
      <c r="EP921" t="s">
        <v>582</v>
      </c>
      <c r="ET921" t="s">
        <v>582</v>
      </c>
      <c r="EX921" t="s">
        <v>582</v>
      </c>
      <c r="FB921" t="s">
        <v>582</v>
      </c>
      <c r="FF921" t="s">
        <v>582</v>
      </c>
      <c r="FJ921" t="s">
        <v>582</v>
      </c>
      <c r="FN921" t="s">
        <v>582</v>
      </c>
      <c r="FR921" t="s">
        <v>582</v>
      </c>
      <c r="FV921" t="s">
        <v>582</v>
      </c>
      <c r="FZ921" t="s">
        <v>582</v>
      </c>
      <c r="GD921" t="s">
        <v>582</v>
      </c>
      <c r="GH921" t="s">
        <v>582</v>
      </c>
      <c r="GL921" t="s">
        <v>582</v>
      </c>
      <c r="GP921" t="s">
        <v>582</v>
      </c>
      <c r="GT921" t="s">
        <v>582</v>
      </c>
      <c r="GX921" t="s">
        <v>582</v>
      </c>
      <c r="HB921" t="s">
        <v>582</v>
      </c>
      <c r="HF921" t="s">
        <v>582</v>
      </c>
      <c r="HJ921" t="s">
        <v>582</v>
      </c>
      <c r="HN921" t="s">
        <v>582</v>
      </c>
      <c r="HR921" t="s">
        <v>582</v>
      </c>
      <c r="HV921" t="s">
        <v>581</v>
      </c>
      <c r="HZ921" t="s">
        <v>582</v>
      </c>
      <c r="ID921" t="s">
        <v>582</v>
      </c>
      <c r="VD921" t="s">
        <v>601</v>
      </c>
      <c r="VE921" t="s">
        <v>602</v>
      </c>
      <c r="VF921" t="s">
        <v>596</v>
      </c>
      <c r="VG921" t="s">
        <v>597</v>
      </c>
      <c r="VH921" t="s">
        <v>603</v>
      </c>
    </row>
    <row r="922" spans="1:580" x14ac:dyDescent="0.2">
      <c r="A922" s="3" t="s">
        <v>580</v>
      </c>
      <c r="E922" s="4">
        <v>44775.447777777779</v>
      </c>
      <c r="F922" s="3" t="s">
        <v>581</v>
      </c>
      <c r="G922" s="3" t="s">
        <v>581</v>
      </c>
      <c r="H922" s="3" t="s">
        <v>581</v>
      </c>
      <c r="I922" s="3" t="s">
        <v>582</v>
      </c>
      <c r="J922" s="3" t="s">
        <v>582</v>
      </c>
      <c r="K922" t="s">
        <v>1008</v>
      </c>
      <c r="L922" t="s">
        <v>584</v>
      </c>
      <c r="M922" t="s">
        <v>1009</v>
      </c>
      <c r="O922" s="5">
        <v>44775</v>
      </c>
      <c r="V922" s="3" t="s">
        <v>586</v>
      </c>
      <c r="W922" t="s">
        <v>2470</v>
      </c>
      <c r="X922" s="3" t="s">
        <v>588</v>
      </c>
      <c r="Y922" t="s">
        <v>2471</v>
      </c>
      <c r="Z922" t="s">
        <v>634</v>
      </c>
      <c r="AA922" t="s">
        <v>591</v>
      </c>
      <c r="AB922" t="s">
        <v>592</v>
      </c>
      <c r="AG922" t="s">
        <v>582</v>
      </c>
      <c r="AN922" t="s">
        <v>581</v>
      </c>
      <c r="AO922" t="s">
        <v>594</v>
      </c>
      <c r="AP922" t="s">
        <v>592</v>
      </c>
      <c r="AQ922" t="s">
        <v>592</v>
      </c>
      <c r="AR922" t="s">
        <v>592</v>
      </c>
      <c r="AS922" t="s">
        <v>592</v>
      </c>
      <c r="AT922" t="s">
        <v>592</v>
      </c>
      <c r="AU922" t="s">
        <v>592</v>
      </c>
      <c r="CD922" t="s">
        <v>582</v>
      </c>
      <c r="DB922" t="s">
        <v>582</v>
      </c>
      <c r="DF922" t="s">
        <v>582</v>
      </c>
      <c r="DJ922" t="s">
        <v>581</v>
      </c>
      <c r="DN922" t="s">
        <v>582</v>
      </c>
      <c r="DR922" t="s">
        <v>581</v>
      </c>
      <c r="DV922" t="s">
        <v>582</v>
      </c>
      <c r="DZ922" t="s">
        <v>581</v>
      </c>
      <c r="ED922" t="s">
        <v>582</v>
      </c>
      <c r="EH922" t="s">
        <v>581</v>
      </c>
      <c r="EL922" t="s">
        <v>582</v>
      </c>
      <c r="EP922" t="s">
        <v>582</v>
      </c>
      <c r="ET922" t="s">
        <v>582</v>
      </c>
      <c r="EX922" t="s">
        <v>582</v>
      </c>
      <c r="FB922" t="s">
        <v>582</v>
      </c>
      <c r="FF922" t="s">
        <v>582</v>
      </c>
      <c r="FJ922" t="s">
        <v>582</v>
      </c>
      <c r="FN922" t="s">
        <v>582</v>
      </c>
      <c r="FR922" t="s">
        <v>582</v>
      </c>
      <c r="FV922" t="s">
        <v>582</v>
      </c>
      <c r="FZ922" t="s">
        <v>582</v>
      </c>
      <c r="GD922" t="s">
        <v>582</v>
      </c>
      <c r="GH922" t="s">
        <v>582</v>
      </c>
      <c r="GL922" t="s">
        <v>582</v>
      </c>
      <c r="GP922" t="s">
        <v>582</v>
      </c>
      <c r="GT922" t="s">
        <v>582</v>
      </c>
      <c r="GX922" t="s">
        <v>582</v>
      </c>
      <c r="HB922" t="s">
        <v>582</v>
      </c>
      <c r="HF922" t="s">
        <v>582</v>
      </c>
      <c r="HJ922" t="s">
        <v>582</v>
      </c>
      <c r="HN922" t="s">
        <v>582</v>
      </c>
      <c r="HR922" t="s">
        <v>582</v>
      </c>
      <c r="HV922" t="s">
        <v>581</v>
      </c>
      <c r="HZ922" t="s">
        <v>582</v>
      </c>
      <c r="ID922" t="s">
        <v>582</v>
      </c>
      <c r="VD922" t="s">
        <v>601</v>
      </c>
      <c r="VE922" t="s">
        <v>602</v>
      </c>
      <c r="VF922" t="s">
        <v>596</v>
      </c>
      <c r="VG922" t="s">
        <v>597</v>
      </c>
      <c r="VH922" t="s">
        <v>603</v>
      </c>
    </row>
    <row r="923" spans="1:580" x14ac:dyDescent="0.2">
      <c r="A923" s="3" t="s">
        <v>580</v>
      </c>
      <c r="E923" s="4">
        <v>44775.447777777779</v>
      </c>
      <c r="F923" s="3" t="s">
        <v>581</v>
      </c>
      <c r="G923" s="3" t="s">
        <v>581</v>
      </c>
      <c r="H923" s="3" t="s">
        <v>581</v>
      </c>
      <c r="I923" s="3" t="s">
        <v>582</v>
      </c>
      <c r="J923" s="3" t="s">
        <v>582</v>
      </c>
      <c r="K923" t="s">
        <v>1008</v>
      </c>
      <c r="L923" t="s">
        <v>584</v>
      </c>
      <c r="M923" t="s">
        <v>1009</v>
      </c>
      <c r="O923" s="5">
        <v>44775</v>
      </c>
      <c r="V923" s="3" t="s">
        <v>586</v>
      </c>
      <c r="W923" t="s">
        <v>2472</v>
      </c>
      <c r="X923" s="3" t="s">
        <v>588</v>
      </c>
      <c r="Y923" t="s">
        <v>2473</v>
      </c>
      <c r="Z923" t="s">
        <v>634</v>
      </c>
      <c r="AA923" t="s">
        <v>591</v>
      </c>
      <c r="AB923" t="s">
        <v>592</v>
      </c>
      <c r="AG923" t="s">
        <v>582</v>
      </c>
      <c r="AN923" t="s">
        <v>581</v>
      </c>
      <c r="AO923" t="s">
        <v>594</v>
      </c>
      <c r="AP923" t="s">
        <v>592</v>
      </c>
      <c r="AQ923" t="s">
        <v>592</v>
      </c>
      <c r="AR923" t="s">
        <v>592</v>
      </c>
      <c r="AS923" t="s">
        <v>592</v>
      </c>
      <c r="AT923" t="s">
        <v>592</v>
      </c>
      <c r="AU923" t="s">
        <v>592</v>
      </c>
      <c r="CD923" t="s">
        <v>582</v>
      </c>
      <c r="DB923" t="s">
        <v>582</v>
      </c>
      <c r="DF923" t="s">
        <v>582</v>
      </c>
      <c r="DJ923" t="s">
        <v>581</v>
      </c>
      <c r="DN923" t="s">
        <v>582</v>
      </c>
      <c r="DR923" t="s">
        <v>581</v>
      </c>
      <c r="DV923" t="s">
        <v>582</v>
      </c>
      <c r="DZ923" t="s">
        <v>581</v>
      </c>
      <c r="ED923" t="s">
        <v>582</v>
      </c>
      <c r="EH923" t="s">
        <v>581</v>
      </c>
      <c r="EL923" t="s">
        <v>582</v>
      </c>
      <c r="EP923" t="s">
        <v>582</v>
      </c>
      <c r="ET923" t="s">
        <v>582</v>
      </c>
      <c r="EX923" t="s">
        <v>582</v>
      </c>
      <c r="FB923" t="s">
        <v>582</v>
      </c>
      <c r="FF923" t="s">
        <v>582</v>
      </c>
      <c r="FJ923" t="s">
        <v>582</v>
      </c>
      <c r="FN923" t="s">
        <v>582</v>
      </c>
      <c r="FR923" t="s">
        <v>582</v>
      </c>
      <c r="FV923" t="s">
        <v>582</v>
      </c>
      <c r="FZ923" t="s">
        <v>582</v>
      </c>
      <c r="GD923" t="s">
        <v>582</v>
      </c>
      <c r="GH923" t="s">
        <v>582</v>
      </c>
      <c r="GL923" t="s">
        <v>582</v>
      </c>
      <c r="GP923" t="s">
        <v>582</v>
      </c>
      <c r="GT923" t="s">
        <v>582</v>
      </c>
      <c r="GX923" t="s">
        <v>582</v>
      </c>
      <c r="HB923" t="s">
        <v>582</v>
      </c>
      <c r="HF923" t="s">
        <v>582</v>
      </c>
      <c r="HJ923" t="s">
        <v>582</v>
      </c>
      <c r="HN923" t="s">
        <v>582</v>
      </c>
      <c r="HR923" t="s">
        <v>582</v>
      </c>
      <c r="HV923" t="s">
        <v>581</v>
      </c>
      <c r="HZ923" t="s">
        <v>582</v>
      </c>
      <c r="ID923" t="s">
        <v>582</v>
      </c>
      <c r="VD923" t="s">
        <v>601</v>
      </c>
      <c r="VE923" t="s">
        <v>602</v>
      </c>
      <c r="VF923" t="s">
        <v>596</v>
      </c>
      <c r="VG923" t="s">
        <v>597</v>
      </c>
      <c r="VH923" t="s">
        <v>603</v>
      </c>
    </row>
    <row r="924" spans="1:580" x14ac:dyDescent="0.2">
      <c r="A924" s="3" t="s">
        <v>580</v>
      </c>
      <c r="E924" s="4">
        <v>44775.447777777779</v>
      </c>
      <c r="F924" s="3" t="s">
        <v>581</v>
      </c>
      <c r="G924" s="3" t="s">
        <v>581</v>
      </c>
      <c r="H924" s="3" t="s">
        <v>581</v>
      </c>
      <c r="I924" s="3" t="s">
        <v>582</v>
      </c>
      <c r="J924" s="3" t="s">
        <v>582</v>
      </c>
      <c r="K924" t="s">
        <v>1008</v>
      </c>
      <c r="L924" t="s">
        <v>584</v>
      </c>
      <c r="M924" t="s">
        <v>1009</v>
      </c>
      <c r="O924" s="5">
        <v>44775</v>
      </c>
      <c r="V924" s="3" t="s">
        <v>586</v>
      </c>
      <c r="W924" t="s">
        <v>2474</v>
      </c>
      <c r="X924" s="3" t="s">
        <v>588</v>
      </c>
      <c r="Y924" t="s">
        <v>2475</v>
      </c>
      <c r="Z924" t="s">
        <v>634</v>
      </c>
      <c r="AA924" t="s">
        <v>591</v>
      </c>
      <c r="AB924" t="s">
        <v>592</v>
      </c>
      <c r="AG924" t="s">
        <v>582</v>
      </c>
      <c r="AN924" t="s">
        <v>581</v>
      </c>
      <c r="AO924" t="s">
        <v>594</v>
      </c>
      <c r="AP924" t="s">
        <v>592</v>
      </c>
      <c r="AQ924" t="s">
        <v>592</v>
      </c>
      <c r="AR924" t="s">
        <v>592</v>
      </c>
      <c r="AS924" t="s">
        <v>592</v>
      </c>
      <c r="AT924" t="s">
        <v>592</v>
      </c>
      <c r="AU924" t="s">
        <v>592</v>
      </c>
      <c r="CD924" t="s">
        <v>582</v>
      </c>
      <c r="DB924" t="s">
        <v>582</v>
      </c>
      <c r="DF924" t="s">
        <v>582</v>
      </c>
      <c r="DJ924" t="s">
        <v>581</v>
      </c>
      <c r="DN924" t="s">
        <v>582</v>
      </c>
      <c r="DR924" t="s">
        <v>581</v>
      </c>
      <c r="DV924" t="s">
        <v>582</v>
      </c>
      <c r="DZ924" t="s">
        <v>581</v>
      </c>
      <c r="ED924" t="s">
        <v>582</v>
      </c>
      <c r="EH924" t="s">
        <v>581</v>
      </c>
      <c r="EL924" t="s">
        <v>582</v>
      </c>
      <c r="EP924" t="s">
        <v>582</v>
      </c>
      <c r="ET924" t="s">
        <v>582</v>
      </c>
      <c r="EX924" t="s">
        <v>582</v>
      </c>
      <c r="FB924" t="s">
        <v>582</v>
      </c>
      <c r="FF924" t="s">
        <v>582</v>
      </c>
      <c r="FJ924" t="s">
        <v>582</v>
      </c>
      <c r="FN924" t="s">
        <v>582</v>
      </c>
      <c r="FR924" t="s">
        <v>582</v>
      </c>
      <c r="FV924" t="s">
        <v>582</v>
      </c>
      <c r="FZ924" t="s">
        <v>582</v>
      </c>
      <c r="GD924" t="s">
        <v>582</v>
      </c>
      <c r="GH924" t="s">
        <v>582</v>
      </c>
      <c r="GL924" t="s">
        <v>582</v>
      </c>
      <c r="GP924" t="s">
        <v>582</v>
      </c>
      <c r="GT924" t="s">
        <v>582</v>
      </c>
      <c r="GX924" t="s">
        <v>582</v>
      </c>
      <c r="HB924" t="s">
        <v>582</v>
      </c>
      <c r="HF924" t="s">
        <v>582</v>
      </c>
      <c r="HJ924" t="s">
        <v>582</v>
      </c>
      <c r="HN924" t="s">
        <v>582</v>
      </c>
      <c r="HR924" t="s">
        <v>582</v>
      </c>
      <c r="HV924" t="s">
        <v>581</v>
      </c>
      <c r="HZ924" t="s">
        <v>582</v>
      </c>
      <c r="ID924" t="s">
        <v>582</v>
      </c>
      <c r="VD924" t="s">
        <v>601</v>
      </c>
      <c r="VE924" t="s">
        <v>602</v>
      </c>
      <c r="VF924" t="s">
        <v>596</v>
      </c>
      <c r="VG924" t="s">
        <v>597</v>
      </c>
      <c r="VH924" t="s">
        <v>603</v>
      </c>
    </row>
    <row r="925" spans="1:580" x14ac:dyDescent="0.2">
      <c r="A925" s="3" t="s">
        <v>580</v>
      </c>
      <c r="E925" s="4">
        <v>44775.447777777779</v>
      </c>
      <c r="F925" s="3" t="s">
        <v>581</v>
      </c>
      <c r="G925" s="3" t="s">
        <v>581</v>
      </c>
      <c r="H925" s="3" t="s">
        <v>581</v>
      </c>
      <c r="I925" s="3" t="s">
        <v>582</v>
      </c>
      <c r="J925" s="3" t="s">
        <v>582</v>
      </c>
      <c r="K925" t="s">
        <v>1008</v>
      </c>
      <c r="L925" t="s">
        <v>584</v>
      </c>
      <c r="M925" t="s">
        <v>1009</v>
      </c>
      <c r="O925" s="5">
        <v>44775</v>
      </c>
      <c r="V925" s="3" t="s">
        <v>586</v>
      </c>
      <c r="W925" t="s">
        <v>2476</v>
      </c>
      <c r="X925" s="3" t="s">
        <v>588</v>
      </c>
      <c r="Y925" t="s">
        <v>2477</v>
      </c>
      <c r="Z925" t="s">
        <v>610</v>
      </c>
      <c r="AA925" t="s">
        <v>591</v>
      </c>
      <c r="AB925" t="s">
        <v>592</v>
      </c>
      <c r="AG925" t="s">
        <v>582</v>
      </c>
      <c r="AN925" t="s">
        <v>581</v>
      </c>
      <c r="AO925" t="s">
        <v>594</v>
      </c>
      <c r="AP925" t="s">
        <v>592</v>
      </c>
      <c r="AQ925" t="s">
        <v>592</v>
      </c>
      <c r="AR925" t="s">
        <v>592</v>
      </c>
      <c r="AS925" t="s">
        <v>592</v>
      </c>
      <c r="AT925" t="s">
        <v>592</v>
      </c>
      <c r="AU925" t="s">
        <v>592</v>
      </c>
      <c r="CD925" t="s">
        <v>582</v>
      </c>
      <c r="DB925" t="s">
        <v>582</v>
      </c>
      <c r="DF925" t="s">
        <v>582</v>
      </c>
      <c r="DJ925" t="s">
        <v>581</v>
      </c>
      <c r="DN925" t="s">
        <v>582</v>
      </c>
      <c r="DR925" t="s">
        <v>581</v>
      </c>
      <c r="DV925" t="s">
        <v>582</v>
      </c>
      <c r="DZ925" t="s">
        <v>581</v>
      </c>
      <c r="ED925" t="s">
        <v>582</v>
      </c>
      <c r="EH925" t="s">
        <v>581</v>
      </c>
      <c r="EL925" t="s">
        <v>582</v>
      </c>
      <c r="EP925" t="s">
        <v>582</v>
      </c>
      <c r="ET925" t="s">
        <v>582</v>
      </c>
      <c r="EX925" t="s">
        <v>582</v>
      </c>
      <c r="FB925" t="s">
        <v>582</v>
      </c>
      <c r="FF925" t="s">
        <v>582</v>
      </c>
      <c r="FJ925" t="s">
        <v>582</v>
      </c>
      <c r="FN925" t="s">
        <v>582</v>
      </c>
      <c r="FR925" t="s">
        <v>582</v>
      </c>
      <c r="FV925" t="s">
        <v>582</v>
      </c>
      <c r="FZ925" t="s">
        <v>582</v>
      </c>
      <c r="GD925" t="s">
        <v>582</v>
      </c>
      <c r="GH925" t="s">
        <v>582</v>
      </c>
      <c r="GL925" t="s">
        <v>582</v>
      </c>
      <c r="GP925" t="s">
        <v>582</v>
      </c>
      <c r="GT925" t="s">
        <v>582</v>
      </c>
      <c r="GX925" t="s">
        <v>582</v>
      </c>
      <c r="HB925" t="s">
        <v>582</v>
      </c>
      <c r="HF925" t="s">
        <v>582</v>
      </c>
      <c r="HJ925" t="s">
        <v>582</v>
      </c>
      <c r="HN925" t="s">
        <v>582</v>
      </c>
      <c r="HR925" t="s">
        <v>582</v>
      </c>
      <c r="HV925" t="s">
        <v>581</v>
      </c>
      <c r="HZ925" t="s">
        <v>582</v>
      </c>
      <c r="ID925" t="s">
        <v>582</v>
      </c>
      <c r="VD925" t="s">
        <v>601</v>
      </c>
      <c r="VE925" t="s">
        <v>602</v>
      </c>
      <c r="VF925" t="s">
        <v>596</v>
      </c>
      <c r="VG925" t="s">
        <v>597</v>
      </c>
      <c r="VH925" t="s">
        <v>603</v>
      </c>
    </row>
    <row r="926" spans="1:580" x14ac:dyDescent="0.2">
      <c r="A926" s="3" t="s">
        <v>580</v>
      </c>
      <c r="E926" s="4">
        <v>44775.447777777779</v>
      </c>
      <c r="F926" s="3" t="s">
        <v>581</v>
      </c>
      <c r="G926" s="3" t="s">
        <v>581</v>
      </c>
      <c r="H926" s="3" t="s">
        <v>581</v>
      </c>
      <c r="I926" s="3" t="s">
        <v>582</v>
      </c>
      <c r="J926" s="3" t="s">
        <v>582</v>
      </c>
      <c r="K926" t="s">
        <v>1008</v>
      </c>
      <c r="L926" t="s">
        <v>584</v>
      </c>
      <c r="M926" t="s">
        <v>1009</v>
      </c>
      <c r="O926" s="5">
        <v>44775</v>
      </c>
      <c r="V926" s="3" t="s">
        <v>586</v>
      </c>
      <c r="W926" t="s">
        <v>2478</v>
      </c>
      <c r="X926" s="3" t="s">
        <v>588</v>
      </c>
      <c r="Y926" t="s">
        <v>2479</v>
      </c>
      <c r="Z926" t="s">
        <v>610</v>
      </c>
      <c r="AA926" t="s">
        <v>591</v>
      </c>
      <c r="AB926" t="s">
        <v>592</v>
      </c>
      <c r="AG926" t="s">
        <v>582</v>
      </c>
      <c r="AN926" t="s">
        <v>581</v>
      </c>
      <c r="AO926" t="s">
        <v>594</v>
      </c>
      <c r="AP926" t="s">
        <v>592</v>
      </c>
      <c r="AQ926" t="s">
        <v>592</v>
      </c>
      <c r="AR926" t="s">
        <v>592</v>
      </c>
      <c r="AS926" t="s">
        <v>592</v>
      </c>
      <c r="AT926" t="s">
        <v>592</v>
      </c>
      <c r="AU926" t="s">
        <v>592</v>
      </c>
      <c r="CD926" t="s">
        <v>582</v>
      </c>
      <c r="DB926" t="s">
        <v>582</v>
      </c>
      <c r="DF926" t="s">
        <v>582</v>
      </c>
      <c r="DJ926" t="s">
        <v>581</v>
      </c>
      <c r="DN926" t="s">
        <v>582</v>
      </c>
      <c r="DR926" t="s">
        <v>581</v>
      </c>
      <c r="DV926" t="s">
        <v>582</v>
      </c>
      <c r="DZ926" t="s">
        <v>581</v>
      </c>
      <c r="ED926" t="s">
        <v>582</v>
      </c>
      <c r="EH926" t="s">
        <v>581</v>
      </c>
      <c r="EL926" t="s">
        <v>582</v>
      </c>
      <c r="EP926" t="s">
        <v>582</v>
      </c>
      <c r="ET926" t="s">
        <v>582</v>
      </c>
      <c r="EX926" t="s">
        <v>582</v>
      </c>
      <c r="FB926" t="s">
        <v>582</v>
      </c>
      <c r="FF926" t="s">
        <v>582</v>
      </c>
      <c r="FJ926" t="s">
        <v>582</v>
      </c>
      <c r="FN926" t="s">
        <v>582</v>
      </c>
      <c r="FR926" t="s">
        <v>582</v>
      </c>
      <c r="FV926" t="s">
        <v>582</v>
      </c>
      <c r="FZ926" t="s">
        <v>582</v>
      </c>
      <c r="GD926" t="s">
        <v>582</v>
      </c>
      <c r="GH926" t="s">
        <v>582</v>
      </c>
      <c r="GL926" t="s">
        <v>582</v>
      </c>
      <c r="GP926" t="s">
        <v>582</v>
      </c>
      <c r="GT926" t="s">
        <v>582</v>
      </c>
      <c r="GX926" t="s">
        <v>582</v>
      </c>
      <c r="HB926" t="s">
        <v>582</v>
      </c>
      <c r="HF926" t="s">
        <v>582</v>
      </c>
      <c r="HJ926" t="s">
        <v>582</v>
      </c>
      <c r="HN926" t="s">
        <v>582</v>
      </c>
      <c r="HR926" t="s">
        <v>582</v>
      </c>
      <c r="HV926" t="s">
        <v>581</v>
      </c>
      <c r="HZ926" t="s">
        <v>582</v>
      </c>
      <c r="ID926" t="s">
        <v>582</v>
      </c>
      <c r="VD926" t="s">
        <v>601</v>
      </c>
      <c r="VE926" t="s">
        <v>602</v>
      </c>
      <c r="VF926" t="s">
        <v>596</v>
      </c>
      <c r="VG926" t="s">
        <v>597</v>
      </c>
      <c r="VH926" t="s">
        <v>603</v>
      </c>
    </row>
    <row r="927" spans="1:580" x14ac:dyDescent="0.2">
      <c r="A927" s="3" t="s">
        <v>580</v>
      </c>
      <c r="E927" s="4">
        <v>44775.447777777779</v>
      </c>
      <c r="F927" s="3" t="s">
        <v>581</v>
      </c>
      <c r="G927" s="3" t="s">
        <v>581</v>
      </c>
      <c r="H927" s="3" t="s">
        <v>581</v>
      </c>
      <c r="I927" s="3" t="s">
        <v>582</v>
      </c>
      <c r="J927" s="3" t="s">
        <v>582</v>
      </c>
      <c r="K927" t="s">
        <v>1008</v>
      </c>
      <c r="L927" t="s">
        <v>584</v>
      </c>
      <c r="M927" t="s">
        <v>1009</v>
      </c>
      <c r="O927" s="5">
        <v>44775</v>
      </c>
      <c r="V927" s="3" t="s">
        <v>586</v>
      </c>
      <c r="W927" t="s">
        <v>2480</v>
      </c>
      <c r="X927" s="3" t="s">
        <v>588</v>
      </c>
      <c r="Y927" t="s">
        <v>2481</v>
      </c>
      <c r="Z927" t="s">
        <v>590</v>
      </c>
      <c r="AA927" t="s">
        <v>591</v>
      </c>
      <c r="AB927" t="s">
        <v>592</v>
      </c>
      <c r="AG927" t="s">
        <v>582</v>
      </c>
      <c r="AN927" t="s">
        <v>581</v>
      </c>
      <c r="AO927" t="s">
        <v>594</v>
      </c>
      <c r="AP927" t="s">
        <v>592</v>
      </c>
      <c r="AQ927" t="s">
        <v>592</v>
      </c>
      <c r="AR927" t="s">
        <v>592</v>
      </c>
      <c r="AS927" t="s">
        <v>592</v>
      </c>
      <c r="AT927" t="s">
        <v>592</v>
      </c>
      <c r="AU927" t="s">
        <v>592</v>
      </c>
      <c r="CD927" t="s">
        <v>582</v>
      </c>
      <c r="DB927" t="s">
        <v>582</v>
      </c>
      <c r="DF927" t="s">
        <v>582</v>
      </c>
      <c r="DJ927" t="s">
        <v>581</v>
      </c>
      <c r="DN927" t="s">
        <v>582</v>
      </c>
      <c r="DR927" t="s">
        <v>581</v>
      </c>
      <c r="DV927" t="s">
        <v>582</v>
      </c>
      <c r="DZ927" t="s">
        <v>581</v>
      </c>
      <c r="ED927" t="s">
        <v>582</v>
      </c>
      <c r="EH927" t="s">
        <v>581</v>
      </c>
      <c r="EL927" t="s">
        <v>582</v>
      </c>
      <c r="EP927" t="s">
        <v>582</v>
      </c>
      <c r="ET927" t="s">
        <v>582</v>
      </c>
      <c r="EX927" t="s">
        <v>582</v>
      </c>
      <c r="FB927" t="s">
        <v>582</v>
      </c>
      <c r="FF927" t="s">
        <v>582</v>
      </c>
      <c r="FJ927" t="s">
        <v>582</v>
      </c>
      <c r="FN927" t="s">
        <v>582</v>
      </c>
      <c r="FR927" t="s">
        <v>582</v>
      </c>
      <c r="FV927" t="s">
        <v>582</v>
      </c>
      <c r="FZ927" t="s">
        <v>582</v>
      </c>
      <c r="GD927" t="s">
        <v>582</v>
      </c>
      <c r="GH927" t="s">
        <v>582</v>
      </c>
      <c r="GL927" t="s">
        <v>582</v>
      </c>
      <c r="GP927" t="s">
        <v>582</v>
      </c>
      <c r="GT927" t="s">
        <v>582</v>
      </c>
      <c r="GX927" t="s">
        <v>582</v>
      </c>
      <c r="HB927" t="s">
        <v>582</v>
      </c>
      <c r="HF927" t="s">
        <v>582</v>
      </c>
      <c r="HJ927" t="s">
        <v>582</v>
      </c>
      <c r="HN927" t="s">
        <v>582</v>
      </c>
      <c r="HR927" t="s">
        <v>582</v>
      </c>
      <c r="HV927" t="s">
        <v>581</v>
      </c>
      <c r="HZ927" t="s">
        <v>582</v>
      </c>
      <c r="ID927" t="s">
        <v>582</v>
      </c>
      <c r="VD927" t="s">
        <v>601</v>
      </c>
      <c r="VE927" t="s">
        <v>602</v>
      </c>
      <c r="VF927" t="s">
        <v>596</v>
      </c>
      <c r="VG927" t="s">
        <v>597</v>
      </c>
      <c r="VH927" t="s">
        <v>603</v>
      </c>
    </row>
    <row r="928" spans="1:580" x14ac:dyDescent="0.2">
      <c r="A928" s="3" t="s">
        <v>580</v>
      </c>
      <c r="E928" s="4">
        <v>44775.447777777779</v>
      </c>
      <c r="F928" s="3" t="s">
        <v>581</v>
      </c>
      <c r="G928" s="3" t="s">
        <v>581</v>
      </c>
      <c r="H928" s="3" t="s">
        <v>581</v>
      </c>
      <c r="I928" s="3" t="s">
        <v>582</v>
      </c>
      <c r="J928" s="3" t="s">
        <v>582</v>
      </c>
      <c r="K928" t="s">
        <v>1008</v>
      </c>
      <c r="L928" t="s">
        <v>584</v>
      </c>
      <c r="M928" t="s">
        <v>1009</v>
      </c>
      <c r="O928" s="5">
        <v>44775</v>
      </c>
      <c r="V928" s="3" t="s">
        <v>586</v>
      </c>
      <c r="W928" t="s">
        <v>2482</v>
      </c>
      <c r="X928" s="3" t="s">
        <v>588</v>
      </c>
      <c r="Y928" t="s">
        <v>2483</v>
      </c>
      <c r="Z928" t="s">
        <v>634</v>
      </c>
      <c r="AA928" t="s">
        <v>591</v>
      </c>
      <c r="AB928" t="s">
        <v>592</v>
      </c>
      <c r="AG928" t="s">
        <v>582</v>
      </c>
      <c r="AN928" t="s">
        <v>581</v>
      </c>
      <c r="AO928" t="s">
        <v>594</v>
      </c>
      <c r="AP928" t="s">
        <v>592</v>
      </c>
      <c r="AQ928" t="s">
        <v>592</v>
      </c>
      <c r="AR928" t="s">
        <v>592</v>
      </c>
      <c r="AS928" t="s">
        <v>592</v>
      </c>
      <c r="AT928" t="s">
        <v>592</v>
      </c>
      <c r="AU928" t="s">
        <v>592</v>
      </c>
      <c r="CD928" t="s">
        <v>582</v>
      </c>
      <c r="DB928" t="s">
        <v>582</v>
      </c>
      <c r="DF928" t="s">
        <v>582</v>
      </c>
      <c r="DJ928" t="s">
        <v>581</v>
      </c>
      <c r="DN928" t="s">
        <v>582</v>
      </c>
      <c r="DR928" t="s">
        <v>581</v>
      </c>
      <c r="DV928" t="s">
        <v>582</v>
      </c>
      <c r="DZ928" t="s">
        <v>581</v>
      </c>
      <c r="ED928" t="s">
        <v>582</v>
      </c>
      <c r="EH928" t="s">
        <v>581</v>
      </c>
      <c r="EL928" t="s">
        <v>582</v>
      </c>
      <c r="EP928" t="s">
        <v>582</v>
      </c>
      <c r="ET928" t="s">
        <v>582</v>
      </c>
      <c r="EX928" t="s">
        <v>582</v>
      </c>
      <c r="FB928" t="s">
        <v>582</v>
      </c>
      <c r="FF928" t="s">
        <v>582</v>
      </c>
      <c r="FJ928" t="s">
        <v>582</v>
      </c>
      <c r="FN928" t="s">
        <v>582</v>
      </c>
      <c r="FR928" t="s">
        <v>582</v>
      </c>
      <c r="FV928" t="s">
        <v>582</v>
      </c>
      <c r="FZ928" t="s">
        <v>582</v>
      </c>
      <c r="GD928" t="s">
        <v>582</v>
      </c>
      <c r="GH928" t="s">
        <v>582</v>
      </c>
      <c r="GL928" t="s">
        <v>582</v>
      </c>
      <c r="GP928" t="s">
        <v>582</v>
      </c>
      <c r="GT928" t="s">
        <v>582</v>
      </c>
      <c r="GX928" t="s">
        <v>582</v>
      </c>
      <c r="HB928" t="s">
        <v>582</v>
      </c>
      <c r="HF928" t="s">
        <v>582</v>
      </c>
      <c r="HJ928" t="s">
        <v>582</v>
      </c>
      <c r="HN928" t="s">
        <v>582</v>
      </c>
      <c r="HR928" t="s">
        <v>582</v>
      </c>
      <c r="HV928" t="s">
        <v>581</v>
      </c>
      <c r="HZ928" t="s">
        <v>582</v>
      </c>
      <c r="ID928" t="s">
        <v>582</v>
      </c>
      <c r="VD928" t="s">
        <v>601</v>
      </c>
      <c r="VE928" t="s">
        <v>602</v>
      </c>
      <c r="VF928" t="s">
        <v>596</v>
      </c>
      <c r="VG928" t="s">
        <v>597</v>
      </c>
      <c r="VH928" t="s">
        <v>603</v>
      </c>
    </row>
    <row r="929" spans="1:580" x14ac:dyDescent="0.2">
      <c r="A929" s="3" t="s">
        <v>580</v>
      </c>
      <c r="E929" s="4">
        <v>44775.447777777779</v>
      </c>
      <c r="F929" s="3" t="s">
        <v>581</v>
      </c>
      <c r="G929" s="3" t="s">
        <v>581</v>
      </c>
      <c r="H929" s="3" t="s">
        <v>581</v>
      </c>
      <c r="I929" s="3" t="s">
        <v>582</v>
      </c>
      <c r="J929" s="3" t="s">
        <v>582</v>
      </c>
      <c r="K929" t="s">
        <v>1008</v>
      </c>
      <c r="L929" t="s">
        <v>584</v>
      </c>
      <c r="M929" t="s">
        <v>1009</v>
      </c>
      <c r="O929" s="5">
        <v>44775</v>
      </c>
      <c r="V929" s="3" t="s">
        <v>586</v>
      </c>
      <c r="W929" t="s">
        <v>2484</v>
      </c>
      <c r="X929" s="3" t="s">
        <v>588</v>
      </c>
      <c r="Y929" t="s">
        <v>2485</v>
      </c>
      <c r="Z929" t="s">
        <v>634</v>
      </c>
      <c r="AA929" t="s">
        <v>591</v>
      </c>
      <c r="AB929" t="s">
        <v>592</v>
      </c>
      <c r="AG929" t="s">
        <v>582</v>
      </c>
      <c r="AN929" t="s">
        <v>581</v>
      </c>
      <c r="AO929" t="s">
        <v>594</v>
      </c>
      <c r="AP929" t="s">
        <v>592</v>
      </c>
      <c r="AQ929" t="s">
        <v>592</v>
      </c>
      <c r="AR929" t="s">
        <v>592</v>
      </c>
      <c r="AS929" t="s">
        <v>592</v>
      </c>
      <c r="AT929" t="s">
        <v>592</v>
      </c>
      <c r="AU929" t="s">
        <v>592</v>
      </c>
      <c r="CD929" t="s">
        <v>582</v>
      </c>
      <c r="DB929" t="s">
        <v>582</v>
      </c>
      <c r="DF929" t="s">
        <v>582</v>
      </c>
      <c r="DJ929" t="s">
        <v>581</v>
      </c>
      <c r="DN929" t="s">
        <v>582</v>
      </c>
      <c r="DR929" t="s">
        <v>581</v>
      </c>
      <c r="DV929" t="s">
        <v>582</v>
      </c>
      <c r="DZ929" t="s">
        <v>581</v>
      </c>
      <c r="ED929" t="s">
        <v>582</v>
      </c>
      <c r="EH929" t="s">
        <v>581</v>
      </c>
      <c r="EL929" t="s">
        <v>582</v>
      </c>
      <c r="EP929" t="s">
        <v>582</v>
      </c>
      <c r="ET929" t="s">
        <v>582</v>
      </c>
      <c r="EX929" t="s">
        <v>582</v>
      </c>
      <c r="FB929" t="s">
        <v>582</v>
      </c>
      <c r="FF929" t="s">
        <v>582</v>
      </c>
      <c r="FJ929" t="s">
        <v>582</v>
      </c>
      <c r="FN929" t="s">
        <v>582</v>
      </c>
      <c r="FR929" t="s">
        <v>582</v>
      </c>
      <c r="FV929" t="s">
        <v>582</v>
      </c>
      <c r="FZ929" t="s">
        <v>582</v>
      </c>
      <c r="GD929" t="s">
        <v>582</v>
      </c>
      <c r="GH929" t="s">
        <v>582</v>
      </c>
      <c r="GL929" t="s">
        <v>582</v>
      </c>
      <c r="GP929" t="s">
        <v>582</v>
      </c>
      <c r="GT929" t="s">
        <v>582</v>
      </c>
      <c r="GX929" t="s">
        <v>582</v>
      </c>
      <c r="HB929" t="s">
        <v>582</v>
      </c>
      <c r="HF929" t="s">
        <v>582</v>
      </c>
      <c r="HJ929" t="s">
        <v>582</v>
      </c>
      <c r="HN929" t="s">
        <v>582</v>
      </c>
      <c r="HR929" t="s">
        <v>582</v>
      </c>
      <c r="HV929" t="s">
        <v>581</v>
      </c>
      <c r="HZ929" t="s">
        <v>582</v>
      </c>
      <c r="ID929" t="s">
        <v>582</v>
      </c>
      <c r="VD929" t="s">
        <v>601</v>
      </c>
      <c r="VE929" t="s">
        <v>602</v>
      </c>
      <c r="VF929" t="s">
        <v>596</v>
      </c>
      <c r="VG929" t="s">
        <v>597</v>
      </c>
      <c r="VH929" t="s">
        <v>603</v>
      </c>
    </row>
    <row r="930" spans="1:580" x14ac:dyDescent="0.2">
      <c r="A930" s="3" t="s">
        <v>580</v>
      </c>
      <c r="E930" s="4">
        <v>44775.447777777779</v>
      </c>
      <c r="F930" s="3" t="s">
        <v>581</v>
      </c>
      <c r="G930" s="3" t="s">
        <v>581</v>
      </c>
      <c r="H930" s="3" t="s">
        <v>581</v>
      </c>
      <c r="I930" s="3" t="s">
        <v>582</v>
      </c>
      <c r="J930" s="3" t="s">
        <v>582</v>
      </c>
      <c r="K930" t="s">
        <v>1008</v>
      </c>
      <c r="L930" t="s">
        <v>584</v>
      </c>
      <c r="M930" t="s">
        <v>1009</v>
      </c>
      <c r="O930" s="5">
        <v>44775</v>
      </c>
      <c r="V930" s="3" t="s">
        <v>586</v>
      </c>
      <c r="W930" t="s">
        <v>2486</v>
      </c>
      <c r="X930" s="3" t="s">
        <v>588</v>
      </c>
      <c r="Y930" t="s">
        <v>2487</v>
      </c>
      <c r="Z930" t="s">
        <v>610</v>
      </c>
      <c r="AA930" t="s">
        <v>591</v>
      </c>
      <c r="AB930" t="s">
        <v>592</v>
      </c>
      <c r="AG930" t="s">
        <v>582</v>
      </c>
      <c r="AN930" t="s">
        <v>581</v>
      </c>
      <c r="AO930" t="s">
        <v>594</v>
      </c>
      <c r="AP930" t="s">
        <v>592</v>
      </c>
      <c r="AQ930" t="s">
        <v>592</v>
      </c>
      <c r="AR930" t="s">
        <v>592</v>
      </c>
      <c r="AS930" t="s">
        <v>592</v>
      </c>
      <c r="AT930" t="s">
        <v>592</v>
      </c>
      <c r="AU930" t="s">
        <v>592</v>
      </c>
      <c r="CD930" t="s">
        <v>582</v>
      </c>
      <c r="DB930" t="s">
        <v>582</v>
      </c>
      <c r="DF930" t="s">
        <v>582</v>
      </c>
      <c r="DJ930" t="s">
        <v>581</v>
      </c>
      <c r="DN930" t="s">
        <v>582</v>
      </c>
      <c r="DR930" t="s">
        <v>581</v>
      </c>
      <c r="DV930" t="s">
        <v>582</v>
      </c>
      <c r="DZ930" t="s">
        <v>581</v>
      </c>
      <c r="ED930" t="s">
        <v>582</v>
      </c>
      <c r="EH930" t="s">
        <v>581</v>
      </c>
      <c r="EL930" t="s">
        <v>582</v>
      </c>
      <c r="EP930" t="s">
        <v>582</v>
      </c>
      <c r="ET930" t="s">
        <v>582</v>
      </c>
      <c r="EX930" t="s">
        <v>582</v>
      </c>
      <c r="FB930" t="s">
        <v>582</v>
      </c>
      <c r="FF930" t="s">
        <v>582</v>
      </c>
      <c r="FJ930" t="s">
        <v>582</v>
      </c>
      <c r="FN930" t="s">
        <v>582</v>
      </c>
      <c r="FR930" t="s">
        <v>582</v>
      </c>
      <c r="FV930" t="s">
        <v>582</v>
      </c>
      <c r="FZ930" t="s">
        <v>582</v>
      </c>
      <c r="GD930" t="s">
        <v>582</v>
      </c>
      <c r="GH930" t="s">
        <v>582</v>
      </c>
      <c r="GL930" t="s">
        <v>582</v>
      </c>
      <c r="GP930" t="s">
        <v>582</v>
      </c>
      <c r="GT930" t="s">
        <v>582</v>
      </c>
      <c r="GX930" t="s">
        <v>582</v>
      </c>
      <c r="HB930" t="s">
        <v>582</v>
      </c>
      <c r="HF930" t="s">
        <v>582</v>
      </c>
      <c r="HJ930" t="s">
        <v>582</v>
      </c>
      <c r="HN930" t="s">
        <v>582</v>
      </c>
      <c r="HR930" t="s">
        <v>582</v>
      </c>
      <c r="HV930" t="s">
        <v>581</v>
      </c>
      <c r="HZ930" t="s">
        <v>582</v>
      </c>
      <c r="ID930" t="s">
        <v>582</v>
      </c>
      <c r="VD930" t="s">
        <v>601</v>
      </c>
      <c r="VE930" t="s">
        <v>602</v>
      </c>
      <c r="VF930" t="s">
        <v>596</v>
      </c>
      <c r="VG930" t="s">
        <v>597</v>
      </c>
      <c r="VH930" t="s">
        <v>603</v>
      </c>
    </row>
    <row r="931" spans="1:580" x14ac:dyDescent="0.2">
      <c r="A931" s="3" t="s">
        <v>580</v>
      </c>
      <c r="E931" s="4">
        <v>44775.447777777779</v>
      </c>
      <c r="F931" s="3" t="s">
        <v>581</v>
      </c>
      <c r="G931" s="3" t="s">
        <v>581</v>
      </c>
      <c r="H931" s="3" t="s">
        <v>581</v>
      </c>
      <c r="I931" s="3" t="s">
        <v>582</v>
      </c>
      <c r="J931" s="3" t="s">
        <v>582</v>
      </c>
      <c r="K931" t="s">
        <v>1008</v>
      </c>
      <c r="L931" t="s">
        <v>584</v>
      </c>
      <c r="M931" t="s">
        <v>1009</v>
      </c>
      <c r="O931" s="5">
        <v>44775</v>
      </c>
      <c r="V931" s="3" t="s">
        <v>586</v>
      </c>
      <c r="W931" t="s">
        <v>2488</v>
      </c>
      <c r="X931" s="3" t="s">
        <v>588</v>
      </c>
      <c r="Y931" t="s">
        <v>2489</v>
      </c>
      <c r="Z931" t="s">
        <v>610</v>
      </c>
      <c r="AA931" t="s">
        <v>591</v>
      </c>
      <c r="AB931" t="s">
        <v>592</v>
      </c>
      <c r="AG931" t="s">
        <v>582</v>
      </c>
      <c r="AN931" t="s">
        <v>581</v>
      </c>
      <c r="AO931" t="s">
        <v>594</v>
      </c>
      <c r="AP931" t="s">
        <v>592</v>
      </c>
      <c r="AQ931" t="s">
        <v>592</v>
      </c>
      <c r="AR931" t="s">
        <v>592</v>
      </c>
      <c r="AS931" t="s">
        <v>592</v>
      </c>
      <c r="AT931" t="s">
        <v>592</v>
      </c>
      <c r="AU931" t="s">
        <v>592</v>
      </c>
      <c r="CD931" t="s">
        <v>582</v>
      </c>
      <c r="DB931" t="s">
        <v>582</v>
      </c>
      <c r="DF931" t="s">
        <v>582</v>
      </c>
      <c r="DJ931" t="s">
        <v>581</v>
      </c>
      <c r="DN931" t="s">
        <v>582</v>
      </c>
      <c r="DR931" t="s">
        <v>581</v>
      </c>
      <c r="DV931" t="s">
        <v>582</v>
      </c>
      <c r="DZ931" t="s">
        <v>581</v>
      </c>
      <c r="ED931" t="s">
        <v>582</v>
      </c>
      <c r="EH931" t="s">
        <v>581</v>
      </c>
      <c r="EL931" t="s">
        <v>582</v>
      </c>
      <c r="EP931" t="s">
        <v>582</v>
      </c>
      <c r="ET931" t="s">
        <v>582</v>
      </c>
      <c r="EX931" t="s">
        <v>582</v>
      </c>
      <c r="FB931" t="s">
        <v>582</v>
      </c>
      <c r="FF931" t="s">
        <v>582</v>
      </c>
      <c r="FJ931" t="s">
        <v>582</v>
      </c>
      <c r="FN931" t="s">
        <v>582</v>
      </c>
      <c r="FR931" t="s">
        <v>582</v>
      </c>
      <c r="FV931" t="s">
        <v>582</v>
      </c>
      <c r="FZ931" t="s">
        <v>582</v>
      </c>
      <c r="GD931" t="s">
        <v>582</v>
      </c>
      <c r="GH931" t="s">
        <v>582</v>
      </c>
      <c r="GL931" t="s">
        <v>582</v>
      </c>
      <c r="GP931" t="s">
        <v>582</v>
      </c>
      <c r="GT931" t="s">
        <v>582</v>
      </c>
      <c r="GX931" t="s">
        <v>582</v>
      </c>
      <c r="HB931" t="s">
        <v>582</v>
      </c>
      <c r="HF931" t="s">
        <v>582</v>
      </c>
      <c r="HJ931" t="s">
        <v>582</v>
      </c>
      <c r="HN931" t="s">
        <v>582</v>
      </c>
      <c r="HR931" t="s">
        <v>582</v>
      </c>
      <c r="HV931" t="s">
        <v>581</v>
      </c>
      <c r="HZ931" t="s">
        <v>582</v>
      </c>
      <c r="ID931" t="s">
        <v>582</v>
      </c>
      <c r="VD931" t="s">
        <v>601</v>
      </c>
      <c r="VE931" t="s">
        <v>602</v>
      </c>
      <c r="VF931" t="s">
        <v>596</v>
      </c>
      <c r="VG931" t="s">
        <v>597</v>
      </c>
      <c r="VH931" t="s">
        <v>603</v>
      </c>
    </row>
    <row r="932" spans="1:580" x14ac:dyDescent="0.2">
      <c r="A932" s="3" t="s">
        <v>580</v>
      </c>
      <c r="E932" s="4">
        <v>44775.447777777779</v>
      </c>
      <c r="F932" s="3" t="s">
        <v>581</v>
      </c>
      <c r="G932" s="3" t="s">
        <v>581</v>
      </c>
      <c r="H932" s="3" t="s">
        <v>581</v>
      </c>
      <c r="I932" s="3" t="s">
        <v>582</v>
      </c>
      <c r="J932" s="3" t="s">
        <v>582</v>
      </c>
      <c r="K932" t="s">
        <v>1008</v>
      </c>
      <c r="L932" t="s">
        <v>584</v>
      </c>
      <c r="M932" t="s">
        <v>1009</v>
      </c>
      <c r="O932" s="5">
        <v>44775</v>
      </c>
      <c r="V932" s="3" t="s">
        <v>586</v>
      </c>
      <c r="W932" t="s">
        <v>2490</v>
      </c>
      <c r="X932" s="3" t="s">
        <v>588</v>
      </c>
      <c r="Y932" t="s">
        <v>2491</v>
      </c>
      <c r="Z932" t="s">
        <v>634</v>
      </c>
      <c r="AA932" t="s">
        <v>591</v>
      </c>
      <c r="AB932" t="s">
        <v>592</v>
      </c>
      <c r="AG932" t="s">
        <v>582</v>
      </c>
      <c r="AN932" t="s">
        <v>581</v>
      </c>
      <c r="AO932" t="s">
        <v>594</v>
      </c>
      <c r="AP932" t="s">
        <v>592</v>
      </c>
      <c r="AQ932" t="s">
        <v>592</v>
      </c>
      <c r="AR932" t="s">
        <v>592</v>
      </c>
      <c r="AS932" t="s">
        <v>592</v>
      </c>
      <c r="AT932" t="s">
        <v>592</v>
      </c>
      <c r="AU932" t="s">
        <v>592</v>
      </c>
      <c r="CD932" t="s">
        <v>582</v>
      </c>
      <c r="DB932" t="s">
        <v>582</v>
      </c>
      <c r="DF932" t="s">
        <v>582</v>
      </c>
      <c r="DJ932" t="s">
        <v>581</v>
      </c>
      <c r="DN932" t="s">
        <v>582</v>
      </c>
      <c r="DR932" t="s">
        <v>581</v>
      </c>
      <c r="DV932" t="s">
        <v>582</v>
      </c>
      <c r="DZ932" t="s">
        <v>581</v>
      </c>
      <c r="ED932" t="s">
        <v>582</v>
      </c>
      <c r="EH932" t="s">
        <v>581</v>
      </c>
      <c r="EL932" t="s">
        <v>582</v>
      </c>
      <c r="EP932" t="s">
        <v>582</v>
      </c>
      <c r="ET932" t="s">
        <v>582</v>
      </c>
      <c r="EX932" t="s">
        <v>582</v>
      </c>
      <c r="FB932" t="s">
        <v>582</v>
      </c>
      <c r="FF932" t="s">
        <v>582</v>
      </c>
      <c r="FJ932" t="s">
        <v>582</v>
      </c>
      <c r="FN932" t="s">
        <v>582</v>
      </c>
      <c r="FR932" t="s">
        <v>582</v>
      </c>
      <c r="FV932" t="s">
        <v>582</v>
      </c>
      <c r="FZ932" t="s">
        <v>582</v>
      </c>
      <c r="GD932" t="s">
        <v>582</v>
      </c>
      <c r="GH932" t="s">
        <v>582</v>
      </c>
      <c r="GL932" t="s">
        <v>582</v>
      </c>
      <c r="GP932" t="s">
        <v>582</v>
      </c>
      <c r="GT932" t="s">
        <v>582</v>
      </c>
      <c r="GX932" t="s">
        <v>582</v>
      </c>
      <c r="HB932" t="s">
        <v>582</v>
      </c>
      <c r="HF932" t="s">
        <v>582</v>
      </c>
      <c r="HJ932" t="s">
        <v>582</v>
      </c>
      <c r="HN932" t="s">
        <v>582</v>
      </c>
      <c r="HR932" t="s">
        <v>582</v>
      </c>
      <c r="HV932" t="s">
        <v>581</v>
      </c>
      <c r="HZ932" t="s">
        <v>582</v>
      </c>
      <c r="ID932" t="s">
        <v>582</v>
      </c>
      <c r="VD932" t="s">
        <v>601</v>
      </c>
      <c r="VE932" t="s">
        <v>602</v>
      </c>
      <c r="VF932" t="s">
        <v>596</v>
      </c>
      <c r="VG932" t="s">
        <v>597</v>
      </c>
      <c r="VH932" t="s">
        <v>603</v>
      </c>
    </row>
    <row r="933" spans="1:580" x14ac:dyDescent="0.2">
      <c r="A933" s="3" t="s">
        <v>580</v>
      </c>
      <c r="E933" s="4">
        <v>44775.447777777779</v>
      </c>
      <c r="F933" s="3" t="s">
        <v>581</v>
      </c>
      <c r="G933" s="3" t="s">
        <v>581</v>
      </c>
      <c r="H933" s="3" t="s">
        <v>581</v>
      </c>
      <c r="I933" s="3" t="s">
        <v>582</v>
      </c>
      <c r="J933" s="3" t="s">
        <v>582</v>
      </c>
      <c r="K933" t="s">
        <v>1008</v>
      </c>
      <c r="L933" t="s">
        <v>584</v>
      </c>
      <c r="M933" t="s">
        <v>1009</v>
      </c>
      <c r="O933" s="5">
        <v>44775</v>
      </c>
      <c r="V933" s="3" t="s">
        <v>586</v>
      </c>
      <c r="W933" t="s">
        <v>2492</v>
      </c>
      <c r="X933" s="3" t="s">
        <v>588</v>
      </c>
      <c r="Y933" t="s">
        <v>2493</v>
      </c>
      <c r="Z933" t="s">
        <v>610</v>
      </c>
      <c r="AA933" t="s">
        <v>591</v>
      </c>
      <c r="AB933" t="s">
        <v>592</v>
      </c>
      <c r="AG933" t="s">
        <v>582</v>
      </c>
      <c r="AN933" t="s">
        <v>581</v>
      </c>
      <c r="AO933" t="s">
        <v>594</v>
      </c>
      <c r="AP933" t="s">
        <v>592</v>
      </c>
      <c r="AQ933" t="s">
        <v>592</v>
      </c>
      <c r="AR933" t="s">
        <v>592</v>
      </c>
      <c r="AS933" t="s">
        <v>592</v>
      </c>
      <c r="AT933" t="s">
        <v>592</v>
      </c>
      <c r="AU933" t="s">
        <v>592</v>
      </c>
      <c r="CD933" t="s">
        <v>582</v>
      </c>
      <c r="DB933" t="s">
        <v>582</v>
      </c>
      <c r="DF933" t="s">
        <v>582</v>
      </c>
      <c r="DJ933" t="s">
        <v>581</v>
      </c>
      <c r="DN933" t="s">
        <v>582</v>
      </c>
      <c r="DR933" t="s">
        <v>581</v>
      </c>
      <c r="DV933" t="s">
        <v>582</v>
      </c>
      <c r="DZ933" t="s">
        <v>581</v>
      </c>
      <c r="ED933" t="s">
        <v>582</v>
      </c>
      <c r="EH933" t="s">
        <v>581</v>
      </c>
      <c r="EL933" t="s">
        <v>582</v>
      </c>
      <c r="EP933" t="s">
        <v>582</v>
      </c>
      <c r="ET933" t="s">
        <v>582</v>
      </c>
      <c r="EX933" t="s">
        <v>582</v>
      </c>
      <c r="FB933" t="s">
        <v>582</v>
      </c>
      <c r="FF933" t="s">
        <v>582</v>
      </c>
      <c r="FJ933" t="s">
        <v>582</v>
      </c>
      <c r="FN933" t="s">
        <v>582</v>
      </c>
      <c r="FR933" t="s">
        <v>582</v>
      </c>
      <c r="FV933" t="s">
        <v>582</v>
      </c>
      <c r="FZ933" t="s">
        <v>582</v>
      </c>
      <c r="GD933" t="s">
        <v>582</v>
      </c>
      <c r="GH933" t="s">
        <v>582</v>
      </c>
      <c r="GL933" t="s">
        <v>582</v>
      </c>
      <c r="GP933" t="s">
        <v>582</v>
      </c>
      <c r="GT933" t="s">
        <v>582</v>
      </c>
      <c r="GX933" t="s">
        <v>582</v>
      </c>
      <c r="HB933" t="s">
        <v>582</v>
      </c>
      <c r="HF933" t="s">
        <v>582</v>
      </c>
      <c r="HJ933" t="s">
        <v>582</v>
      </c>
      <c r="HN933" t="s">
        <v>582</v>
      </c>
      <c r="HR933" t="s">
        <v>582</v>
      </c>
      <c r="HV933" t="s">
        <v>581</v>
      </c>
      <c r="HZ933" t="s">
        <v>582</v>
      </c>
      <c r="ID933" t="s">
        <v>582</v>
      </c>
      <c r="VD933" t="s">
        <v>601</v>
      </c>
      <c r="VE933" t="s">
        <v>602</v>
      </c>
      <c r="VF933" t="s">
        <v>596</v>
      </c>
      <c r="VG933" t="s">
        <v>597</v>
      </c>
      <c r="VH933" t="s">
        <v>603</v>
      </c>
    </row>
    <row r="934" spans="1:580" x14ac:dyDescent="0.2">
      <c r="A934" s="3" t="s">
        <v>580</v>
      </c>
      <c r="E934" s="4">
        <v>44775.447777777779</v>
      </c>
      <c r="F934" s="3" t="s">
        <v>581</v>
      </c>
      <c r="G934" s="3" t="s">
        <v>581</v>
      </c>
      <c r="H934" s="3" t="s">
        <v>581</v>
      </c>
      <c r="I934" s="3" t="s">
        <v>582</v>
      </c>
      <c r="J934" s="3" t="s">
        <v>582</v>
      </c>
      <c r="K934" t="s">
        <v>1008</v>
      </c>
      <c r="L934" t="s">
        <v>584</v>
      </c>
      <c r="M934" t="s">
        <v>1009</v>
      </c>
      <c r="O934" s="5">
        <v>44775</v>
      </c>
      <c r="V934" s="3" t="s">
        <v>586</v>
      </c>
      <c r="W934" t="s">
        <v>2494</v>
      </c>
      <c r="X934" s="3" t="s">
        <v>588</v>
      </c>
      <c r="Y934" t="s">
        <v>2495</v>
      </c>
      <c r="Z934" t="s">
        <v>610</v>
      </c>
      <c r="AA934" t="s">
        <v>591</v>
      </c>
      <c r="AB934" t="s">
        <v>592</v>
      </c>
      <c r="AG934" t="s">
        <v>582</v>
      </c>
      <c r="AN934" t="s">
        <v>581</v>
      </c>
      <c r="AO934" t="s">
        <v>594</v>
      </c>
      <c r="AP934" t="s">
        <v>592</v>
      </c>
      <c r="AQ934" t="s">
        <v>592</v>
      </c>
      <c r="AR934" t="s">
        <v>592</v>
      </c>
      <c r="AS934" t="s">
        <v>592</v>
      </c>
      <c r="AT934" t="s">
        <v>592</v>
      </c>
      <c r="AU934" t="s">
        <v>592</v>
      </c>
      <c r="CD934" t="s">
        <v>582</v>
      </c>
      <c r="DB934" t="s">
        <v>582</v>
      </c>
      <c r="DF934" t="s">
        <v>582</v>
      </c>
      <c r="DJ934" t="s">
        <v>581</v>
      </c>
      <c r="DN934" t="s">
        <v>582</v>
      </c>
      <c r="DR934" t="s">
        <v>581</v>
      </c>
      <c r="DV934" t="s">
        <v>582</v>
      </c>
      <c r="DZ934" t="s">
        <v>581</v>
      </c>
      <c r="ED934" t="s">
        <v>582</v>
      </c>
      <c r="EH934" t="s">
        <v>581</v>
      </c>
      <c r="EL934" t="s">
        <v>582</v>
      </c>
      <c r="EP934" t="s">
        <v>582</v>
      </c>
      <c r="ET934" t="s">
        <v>582</v>
      </c>
      <c r="EX934" t="s">
        <v>582</v>
      </c>
      <c r="FB934" t="s">
        <v>582</v>
      </c>
      <c r="FF934" t="s">
        <v>582</v>
      </c>
      <c r="FJ934" t="s">
        <v>582</v>
      </c>
      <c r="FN934" t="s">
        <v>582</v>
      </c>
      <c r="FR934" t="s">
        <v>582</v>
      </c>
      <c r="FV934" t="s">
        <v>582</v>
      </c>
      <c r="FZ934" t="s">
        <v>582</v>
      </c>
      <c r="GD934" t="s">
        <v>582</v>
      </c>
      <c r="GH934" t="s">
        <v>582</v>
      </c>
      <c r="GL934" t="s">
        <v>582</v>
      </c>
      <c r="GP934" t="s">
        <v>582</v>
      </c>
      <c r="GT934" t="s">
        <v>582</v>
      </c>
      <c r="GX934" t="s">
        <v>582</v>
      </c>
      <c r="HB934" t="s">
        <v>582</v>
      </c>
      <c r="HF934" t="s">
        <v>582</v>
      </c>
      <c r="HJ934" t="s">
        <v>582</v>
      </c>
      <c r="HN934" t="s">
        <v>582</v>
      </c>
      <c r="HR934" t="s">
        <v>582</v>
      </c>
      <c r="HV934" t="s">
        <v>581</v>
      </c>
      <c r="HZ934" t="s">
        <v>582</v>
      </c>
      <c r="ID934" t="s">
        <v>582</v>
      </c>
      <c r="VD934" t="s">
        <v>601</v>
      </c>
      <c r="VE934" t="s">
        <v>602</v>
      </c>
      <c r="VF934" t="s">
        <v>596</v>
      </c>
      <c r="VG934" t="s">
        <v>597</v>
      </c>
      <c r="VH934" t="s">
        <v>603</v>
      </c>
    </row>
    <row r="935" spans="1:580" x14ac:dyDescent="0.2">
      <c r="A935" s="3" t="s">
        <v>580</v>
      </c>
      <c r="E935" s="4">
        <v>44775.447777777779</v>
      </c>
      <c r="F935" s="3" t="s">
        <v>581</v>
      </c>
      <c r="G935" s="3" t="s">
        <v>581</v>
      </c>
      <c r="H935" s="3" t="s">
        <v>581</v>
      </c>
      <c r="I935" s="3" t="s">
        <v>582</v>
      </c>
      <c r="J935" s="3" t="s">
        <v>582</v>
      </c>
      <c r="K935" t="s">
        <v>1008</v>
      </c>
      <c r="L935" t="s">
        <v>584</v>
      </c>
      <c r="M935" t="s">
        <v>1009</v>
      </c>
      <c r="O935" s="5">
        <v>44775</v>
      </c>
      <c r="V935" s="3" t="s">
        <v>586</v>
      </c>
      <c r="W935" t="s">
        <v>2496</v>
      </c>
      <c r="X935" s="3" t="s">
        <v>588</v>
      </c>
      <c r="Y935" t="s">
        <v>2497</v>
      </c>
      <c r="Z935" t="s">
        <v>634</v>
      </c>
      <c r="AA935" t="s">
        <v>591</v>
      </c>
      <c r="AB935" t="s">
        <v>592</v>
      </c>
      <c r="AG935" t="s">
        <v>582</v>
      </c>
      <c r="AN935" t="s">
        <v>581</v>
      </c>
      <c r="AO935" t="s">
        <v>594</v>
      </c>
      <c r="AP935" t="s">
        <v>592</v>
      </c>
      <c r="AQ935" t="s">
        <v>592</v>
      </c>
      <c r="AR935" t="s">
        <v>592</v>
      </c>
      <c r="AS935" t="s">
        <v>592</v>
      </c>
      <c r="AT935" t="s">
        <v>592</v>
      </c>
      <c r="AU935" t="s">
        <v>592</v>
      </c>
      <c r="CD935" t="s">
        <v>582</v>
      </c>
      <c r="DB935" t="s">
        <v>582</v>
      </c>
      <c r="DF935" t="s">
        <v>582</v>
      </c>
      <c r="DJ935" t="s">
        <v>581</v>
      </c>
      <c r="DN935" t="s">
        <v>582</v>
      </c>
      <c r="DR935" t="s">
        <v>581</v>
      </c>
      <c r="DV935" t="s">
        <v>582</v>
      </c>
      <c r="DZ935" t="s">
        <v>581</v>
      </c>
      <c r="ED935" t="s">
        <v>582</v>
      </c>
      <c r="EH935" t="s">
        <v>581</v>
      </c>
      <c r="EL935" t="s">
        <v>582</v>
      </c>
      <c r="EP935" t="s">
        <v>582</v>
      </c>
      <c r="ET935" t="s">
        <v>582</v>
      </c>
      <c r="EX935" t="s">
        <v>582</v>
      </c>
      <c r="FB935" t="s">
        <v>582</v>
      </c>
      <c r="FF935" t="s">
        <v>582</v>
      </c>
      <c r="FJ935" t="s">
        <v>582</v>
      </c>
      <c r="FN935" t="s">
        <v>582</v>
      </c>
      <c r="FR935" t="s">
        <v>582</v>
      </c>
      <c r="FV935" t="s">
        <v>582</v>
      </c>
      <c r="FZ935" t="s">
        <v>582</v>
      </c>
      <c r="GD935" t="s">
        <v>582</v>
      </c>
      <c r="GH935" t="s">
        <v>582</v>
      </c>
      <c r="GL935" t="s">
        <v>582</v>
      </c>
      <c r="GP935" t="s">
        <v>582</v>
      </c>
      <c r="GT935" t="s">
        <v>582</v>
      </c>
      <c r="GX935" t="s">
        <v>582</v>
      </c>
      <c r="HB935" t="s">
        <v>582</v>
      </c>
      <c r="HF935" t="s">
        <v>582</v>
      </c>
      <c r="HJ935" t="s">
        <v>582</v>
      </c>
      <c r="HN935" t="s">
        <v>582</v>
      </c>
      <c r="HR935" t="s">
        <v>582</v>
      </c>
      <c r="HV935" t="s">
        <v>581</v>
      </c>
      <c r="HZ935" t="s">
        <v>582</v>
      </c>
      <c r="ID935" t="s">
        <v>582</v>
      </c>
      <c r="VD935" t="s">
        <v>601</v>
      </c>
      <c r="VE935" t="s">
        <v>602</v>
      </c>
      <c r="VF935" t="s">
        <v>596</v>
      </c>
      <c r="VG935" t="s">
        <v>597</v>
      </c>
      <c r="VH935" t="s">
        <v>603</v>
      </c>
    </row>
    <row r="936" spans="1:580" x14ac:dyDescent="0.2">
      <c r="A936" s="3" t="s">
        <v>580</v>
      </c>
      <c r="E936" s="4">
        <v>44775.447777777779</v>
      </c>
      <c r="F936" s="3" t="s">
        <v>581</v>
      </c>
      <c r="G936" s="3" t="s">
        <v>581</v>
      </c>
      <c r="H936" s="3" t="s">
        <v>581</v>
      </c>
      <c r="I936" s="3" t="s">
        <v>582</v>
      </c>
      <c r="J936" s="3" t="s">
        <v>582</v>
      </c>
      <c r="K936" t="s">
        <v>1008</v>
      </c>
      <c r="L936" t="s">
        <v>584</v>
      </c>
      <c r="M936" t="s">
        <v>1009</v>
      </c>
      <c r="O936" s="5">
        <v>44775</v>
      </c>
      <c r="V936" s="3" t="s">
        <v>586</v>
      </c>
      <c r="W936" t="s">
        <v>2498</v>
      </c>
      <c r="X936" s="3" t="s">
        <v>588</v>
      </c>
      <c r="Y936" t="s">
        <v>2499</v>
      </c>
      <c r="Z936" t="s">
        <v>634</v>
      </c>
      <c r="AA936" t="s">
        <v>591</v>
      </c>
      <c r="AB936" t="s">
        <v>592</v>
      </c>
      <c r="AG936" t="s">
        <v>582</v>
      </c>
      <c r="AN936" t="s">
        <v>581</v>
      </c>
      <c r="AO936" t="s">
        <v>594</v>
      </c>
      <c r="AP936" t="s">
        <v>592</v>
      </c>
      <c r="AQ936" t="s">
        <v>592</v>
      </c>
      <c r="AR936" t="s">
        <v>592</v>
      </c>
      <c r="AS936" t="s">
        <v>592</v>
      </c>
      <c r="AT936" t="s">
        <v>592</v>
      </c>
      <c r="AU936" t="s">
        <v>592</v>
      </c>
      <c r="CD936" t="s">
        <v>582</v>
      </c>
      <c r="DB936" t="s">
        <v>582</v>
      </c>
      <c r="DF936" t="s">
        <v>582</v>
      </c>
      <c r="DJ936" t="s">
        <v>581</v>
      </c>
      <c r="DN936" t="s">
        <v>582</v>
      </c>
      <c r="DR936" t="s">
        <v>581</v>
      </c>
      <c r="DV936" t="s">
        <v>582</v>
      </c>
      <c r="DZ936" t="s">
        <v>581</v>
      </c>
      <c r="ED936" t="s">
        <v>582</v>
      </c>
      <c r="EH936" t="s">
        <v>581</v>
      </c>
      <c r="EL936" t="s">
        <v>582</v>
      </c>
      <c r="EP936" t="s">
        <v>582</v>
      </c>
      <c r="ET936" t="s">
        <v>582</v>
      </c>
      <c r="EX936" t="s">
        <v>582</v>
      </c>
      <c r="FB936" t="s">
        <v>582</v>
      </c>
      <c r="FF936" t="s">
        <v>582</v>
      </c>
      <c r="FJ936" t="s">
        <v>582</v>
      </c>
      <c r="FN936" t="s">
        <v>582</v>
      </c>
      <c r="FR936" t="s">
        <v>582</v>
      </c>
      <c r="FV936" t="s">
        <v>582</v>
      </c>
      <c r="FZ936" t="s">
        <v>582</v>
      </c>
      <c r="GD936" t="s">
        <v>582</v>
      </c>
      <c r="GH936" t="s">
        <v>582</v>
      </c>
      <c r="GL936" t="s">
        <v>582</v>
      </c>
      <c r="GP936" t="s">
        <v>582</v>
      </c>
      <c r="GT936" t="s">
        <v>582</v>
      </c>
      <c r="GX936" t="s">
        <v>582</v>
      </c>
      <c r="HB936" t="s">
        <v>582</v>
      </c>
      <c r="HF936" t="s">
        <v>582</v>
      </c>
      <c r="HJ936" t="s">
        <v>582</v>
      </c>
      <c r="HN936" t="s">
        <v>582</v>
      </c>
      <c r="HR936" t="s">
        <v>582</v>
      </c>
      <c r="HV936" t="s">
        <v>581</v>
      </c>
      <c r="HZ936" t="s">
        <v>582</v>
      </c>
      <c r="ID936" t="s">
        <v>582</v>
      </c>
      <c r="VD936" t="s">
        <v>601</v>
      </c>
      <c r="VE936" t="s">
        <v>602</v>
      </c>
      <c r="VF936" t="s">
        <v>596</v>
      </c>
      <c r="VG936" t="s">
        <v>597</v>
      </c>
      <c r="VH936" t="s">
        <v>603</v>
      </c>
    </row>
    <row r="937" spans="1:580" x14ac:dyDescent="0.2">
      <c r="A937" s="3" t="s">
        <v>580</v>
      </c>
      <c r="E937" s="4">
        <v>44775.447777777779</v>
      </c>
      <c r="F937" s="3" t="s">
        <v>581</v>
      </c>
      <c r="G937" s="3" t="s">
        <v>581</v>
      </c>
      <c r="H937" s="3" t="s">
        <v>581</v>
      </c>
      <c r="I937" s="3" t="s">
        <v>582</v>
      </c>
      <c r="J937" s="3" t="s">
        <v>582</v>
      </c>
      <c r="K937" t="s">
        <v>1008</v>
      </c>
      <c r="L937" t="s">
        <v>584</v>
      </c>
      <c r="M937" t="s">
        <v>1009</v>
      </c>
      <c r="O937" s="5">
        <v>44775</v>
      </c>
      <c r="V937" s="3" t="s">
        <v>586</v>
      </c>
      <c r="W937" t="s">
        <v>2500</v>
      </c>
      <c r="X937" s="3" t="s">
        <v>588</v>
      </c>
      <c r="Y937" t="s">
        <v>2501</v>
      </c>
      <c r="Z937" t="s">
        <v>634</v>
      </c>
      <c r="AA937" t="s">
        <v>591</v>
      </c>
      <c r="AB937" t="s">
        <v>592</v>
      </c>
      <c r="AG937" t="s">
        <v>582</v>
      </c>
      <c r="AN937" t="s">
        <v>581</v>
      </c>
      <c r="AO937" t="s">
        <v>594</v>
      </c>
      <c r="AP937" t="s">
        <v>592</v>
      </c>
      <c r="AQ937" t="s">
        <v>592</v>
      </c>
      <c r="AR937" t="s">
        <v>592</v>
      </c>
      <c r="AS937" t="s">
        <v>592</v>
      </c>
      <c r="AT937" t="s">
        <v>592</v>
      </c>
      <c r="AU937" t="s">
        <v>592</v>
      </c>
      <c r="CD937" t="s">
        <v>582</v>
      </c>
      <c r="DB937" t="s">
        <v>582</v>
      </c>
      <c r="DF937" t="s">
        <v>582</v>
      </c>
      <c r="DJ937" t="s">
        <v>581</v>
      </c>
      <c r="DN937" t="s">
        <v>582</v>
      </c>
      <c r="DR937" t="s">
        <v>581</v>
      </c>
      <c r="DV937" t="s">
        <v>582</v>
      </c>
      <c r="DZ937" t="s">
        <v>581</v>
      </c>
      <c r="ED937" t="s">
        <v>582</v>
      </c>
      <c r="EH937" t="s">
        <v>581</v>
      </c>
      <c r="EL937" t="s">
        <v>582</v>
      </c>
      <c r="EP937" t="s">
        <v>582</v>
      </c>
      <c r="ET937" t="s">
        <v>582</v>
      </c>
      <c r="EX937" t="s">
        <v>582</v>
      </c>
      <c r="FB937" t="s">
        <v>582</v>
      </c>
      <c r="FF937" t="s">
        <v>582</v>
      </c>
      <c r="FJ937" t="s">
        <v>582</v>
      </c>
      <c r="FN937" t="s">
        <v>582</v>
      </c>
      <c r="FR937" t="s">
        <v>582</v>
      </c>
      <c r="FV937" t="s">
        <v>582</v>
      </c>
      <c r="FZ937" t="s">
        <v>582</v>
      </c>
      <c r="GD937" t="s">
        <v>582</v>
      </c>
      <c r="GH937" t="s">
        <v>582</v>
      </c>
      <c r="GL937" t="s">
        <v>582</v>
      </c>
      <c r="GP937" t="s">
        <v>582</v>
      </c>
      <c r="GT937" t="s">
        <v>582</v>
      </c>
      <c r="GX937" t="s">
        <v>582</v>
      </c>
      <c r="HB937" t="s">
        <v>582</v>
      </c>
      <c r="HF937" t="s">
        <v>582</v>
      </c>
      <c r="HJ937" t="s">
        <v>582</v>
      </c>
      <c r="HN937" t="s">
        <v>582</v>
      </c>
      <c r="HR937" t="s">
        <v>582</v>
      </c>
      <c r="HV937" t="s">
        <v>581</v>
      </c>
      <c r="HZ937" t="s">
        <v>582</v>
      </c>
      <c r="ID937" t="s">
        <v>582</v>
      </c>
      <c r="VD937" t="s">
        <v>601</v>
      </c>
      <c r="VE937" t="s">
        <v>602</v>
      </c>
      <c r="VF937" t="s">
        <v>596</v>
      </c>
      <c r="VG937" t="s">
        <v>597</v>
      </c>
      <c r="VH937" t="s">
        <v>598</v>
      </c>
    </row>
    <row r="938" spans="1:580" x14ac:dyDescent="0.2">
      <c r="A938" s="3" t="s">
        <v>580</v>
      </c>
      <c r="E938" s="4">
        <v>44775.447777777779</v>
      </c>
      <c r="F938" s="3" t="s">
        <v>581</v>
      </c>
      <c r="G938" s="3" t="s">
        <v>581</v>
      </c>
      <c r="H938" s="3" t="s">
        <v>581</v>
      </c>
      <c r="I938" s="3" t="s">
        <v>582</v>
      </c>
      <c r="J938" s="3" t="s">
        <v>582</v>
      </c>
      <c r="K938" t="s">
        <v>1008</v>
      </c>
      <c r="L938" t="s">
        <v>584</v>
      </c>
      <c r="M938" t="s">
        <v>1009</v>
      </c>
      <c r="O938" s="5">
        <v>44775</v>
      </c>
      <c r="V938" s="3" t="s">
        <v>586</v>
      </c>
      <c r="W938" t="s">
        <v>2502</v>
      </c>
      <c r="X938" s="3" t="s">
        <v>588</v>
      </c>
      <c r="Y938" t="s">
        <v>2503</v>
      </c>
      <c r="Z938" t="s">
        <v>590</v>
      </c>
      <c r="AA938" t="s">
        <v>642</v>
      </c>
      <c r="AB938" t="s">
        <v>592</v>
      </c>
      <c r="AG938" t="s">
        <v>581</v>
      </c>
      <c r="AN938" t="s">
        <v>592</v>
      </c>
      <c r="AO938" t="s">
        <v>592</v>
      </c>
      <c r="AP938" t="s">
        <v>592</v>
      </c>
      <c r="AQ938" t="s">
        <v>592</v>
      </c>
      <c r="AR938" t="s">
        <v>592</v>
      </c>
      <c r="AS938" t="s">
        <v>592</v>
      </c>
      <c r="AT938" t="s">
        <v>592</v>
      </c>
      <c r="AU938" t="s">
        <v>592</v>
      </c>
      <c r="CD938" t="s">
        <v>643</v>
      </c>
      <c r="DB938" t="s">
        <v>592</v>
      </c>
      <c r="DF938" t="s">
        <v>592</v>
      </c>
      <c r="DJ938" t="s">
        <v>592</v>
      </c>
      <c r="DN938" t="s">
        <v>592</v>
      </c>
      <c r="DR938" t="s">
        <v>592</v>
      </c>
      <c r="DV938" t="s">
        <v>592</v>
      </c>
      <c r="DZ938" t="s">
        <v>592</v>
      </c>
      <c r="ED938" t="s">
        <v>592</v>
      </c>
      <c r="EH938" t="s">
        <v>592</v>
      </c>
      <c r="EL938" t="s">
        <v>592</v>
      </c>
      <c r="EP938" t="s">
        <v>592</v>
      </c>
      <c r="ET938" t="s">
        <v>592</v>
      </c>
      <c r="EX938" t="s">
        <v>592</v>
      </c>
      <c r="FB938" t="s">
        <v>592</v>
      </c>
      <c r="FF938" t="s">
        <v>592</v>
      </c>
      <c r="FJ938" t="s">
        <v>592</v>
      </c>
      <c r="FN938" t="s">
        <v>592</v>
      </c>
      <c r="FR938" t="s">
        <v>592</v>
      </c>
      <c r="FV938" t="s">
        <v>592</v>
      </c>
      <c r="FZ938" t="s">
        <v>592</v>
      </c>
      <c r="GD938" t="s">
        <v>592</v>
      </c>
      <c r="GH938" t="s">
        <v>592</v>
      </c>
      <c r="GL938" t="s">
        <v>592</v>
      </c>
      <c r="GP938" t="s">
        <v>592</v>
      </c>
      <c r="GT938" t="s">
        <v>592</v>
      </c>
      <c r="GX938" t="s">
        <v>592</v>
      </c>
      <c r="HB938" t="s">
        <v>592</v>
      </c>
      <c r="HF938" t="s">
        <v>592</v>
      </c>
      <c r="HJ938" t="s">
        <v>592</v>
      </c>
      <c r="HN938" t="s">
        <v>592</v>
      </c>
      <c r="HR938" t="s">
        <v>592</v>
      </c>
      <c r="HV938" t="s">
        <v>592</v>
      </c>
      <c r="HZ938" t="s">
        <v>592</v>
      </c>
      <c r="ID938" t="s">
        <v>592</v>
      </c>
      <c r="VD938" t="s">
        <v>644</v>
      </c>
      <c r="VE938" t="s">
        <v>645</v>
      </c>
      <c r="VF938" t="s">
        <v>646</v>
      </c>
      <c r="VG938" t="s">
        <v>647</v>
      </c>
      <c r="VH938" t="s">
        <v>648</v>
      </c>
    </row>
    <row r="939" spans="1:580" x14ac:dyDescent="0.2">
      <c r="A939" s="3" t="s">
        <v>580</v>
      </c>
      <c r="E939" s="4">
        <v>44775.447777777779</v>
      </c>
      <c r="F939" s="3" t="s">
        <v>581</v>
      </c>
      <c r="G939" s="3" t="s">
        <v>581</v>
      </c>
      <c r="H939" s="3" t="s">
        <v>581</v>
      </c>
      <c r="I939" s="3" t="s">
        <v>582</v>
      </c>
      <c r="J939" s="3" t="s">
        <v>582</v>
      </c>
      <c r="K939" t="s">
        <v>1008</v>
      </c>
      <c r="L939" t="s">
        <v>584</v>
      </c>
      <c r="M939" t="s">
        <v>1009</v>
      </c>
      <c r="O939" s="5">
        <v>44775</v>
      </c>
      <c r="V939" s="3" t="s">
        <v>586</v>
      </c>
      <c r="W939" t="s">
        <v>2504</v>
      </c>
      <c r="X939" s="3" t="s">
        <v>588</v>
      </c>
      <c r="Y939" t="s">
        <v>2505</v>
      </c>
      <c r="Z939" t="s">
        <v>634</v>
      </c>
      <c r="AA939" t="s">
        <v>591</v>
      </c>
      <c r="AB939" t="s">
        <v>592</v>
      </c>
      <c r="AG939" t="s">
        <v>582</v>
      </c>
      <c r="AN939" t="s">
        <v>581</v>
      </c>
      <c r="AO939" t="s">
        <v>594</v>
      </c>
      <c r="AP939" t="s">
        <v>592</v>
      </c>
      <c r="AQ939" t="s">
        <v>592</v>
      </c>
      <c r="AR939" t="s">
        <v>592</v>
      </c>
      <c r="AS939" t="s">
        <v>592</v>
      </c>
      <c r="AT939" t="s">
        <v>592</v>
      </c>
      <c r="AU939" t="s">
        <v>592</v>
      </c>
      <c r="CD939" t="s">
        <v>582</v>
      </c>
      <c r="DB939" t="s">
        <v>582</v>
      </c>
      <c r="DF939" t="s">
        <v>582</v>
      </c>
      <c r="DJ939" t="s">
        <v>581</v>
      </c>
      <c r="DN939" t="s">
        <v>582</v>
      </c>
      <c r="DR939" t="s">
        <v>581</v>
      </c>
      <c r="DV939" t="s">
        <v>582</v>
      </c>
      <c r="DZ939" t="s">
        <v>581</v>
      </c>
      <c r="ED939" t="s">
        <v>582</v>
      </c>
      <c r="EH939" t="s">
        <v>581</v>
      </c>
      <c r="EL939" t="s">
        <v>582</v>
      </c>
      <c r="EP939" t="s">
        <v>582</v>
      </c>
      <c r="ET939" t="s">
        <v>582</v>
      </c>
      <c r="EX939" t="s">
        <v>582</v>
      </c>
      <c r="FB939" t="s">
        <v>582</v>
      </c>
      <c r="FF939" t="s">
        <v>582</v>
      </c>
      <c r="FJ939" t="s">
        <v>582</v>
      </c>
      <c r="FN939" t="s">
        <v>582</v>
      </c>
      <c r="FR939" t="s">
        <v>582</v>
      </c>
      <c r="FV939" t="s">
        <v>582</v>
      </c>
      <c r="FZ939" t="s">
        <v>582</v>
      </c>
      <c r="GD939" t="s">
        <v>582</v>
      </c>
      <c r="GH939" t="s">
        <v>582</v>
      </c>
      <c r="GL939" t="s">
        <v>582</v>
      </c>
      <c r="GP939" t="s">
        <v>582</v>
      </c>
      <c r="GT939" t="s">
        <v>582</v>
      </c>
      <c r="GX939" t="s">
        <v>582</v>
      </c>
      <c r="HB939" t="s">
        <v>582</v>
      </c>
      <c r="HF939" t="s">
        <v>582</v>
      </c>
      <c r="HJ939" t="s">
        <v>582</v>
      </c>
      <c r="HN939" t="s">
        <v>582</v>
      </c>
      <c r="HR939" t="s">
        <v>582</v>
      </c>
      <c r="HV939" t="s">
        <v>581</v>
      </c>
      <c r="HZ939" t="s">
        <v>582</v>
      </c>
      <c r="ID939" t="s">
        <v>582</v>
      </c>
      <c r="VD939" t="s">
        <v>601</v>
      </c>
      <c r="VE939" t="s">
        <v>602</v>
      </c>
      <c r="VF939" t="s">
        <v>596</v>
      </c>
      <c r="VG939" t="s">
        <v>597</v>
      </c>
      <c r="VH939" t="s">
        <v>603</v>
      </c>
    </row>
    <row r="940" spans="1:580" x14ac:dyDescent="0.2">
      <c r="A940" s="3" t="s">
        <v>580</v>
      </c>
      <c r="E940" s="4">
        <v>44775.447777777779</v>
      </c>
      <c r="F940" s="3" t="s">
        <v>581</v>
      </c>
      <c r="G940" s="3" t="s">
        <v>581</v>
      </c>
      <c r="H940" s="3" t="s">
        <v>581</v>
      </c>
      <c r="I940" s="3" t="s">
        <v>582</v>
      </c>
      <c r="J940" s="3" t="s">
        <v>582</v>
      </c>
      <c r="K940" t="s">
        <v>1008</v>
      </c>
      <c r="L940" t="s">
        <v>584</v>
      </c>
      <c r="M940" t="s">
        <v>1009</v>
      </c>
      <c r="O940" s="5">
        <v>44775</v>
      </c>
      <c r="V940" s="3" t="s">
        <v>586</v>
      </c>
      <c r="W940" t="s">
        <v>2506</v>
      </c>
      <c r="X940" s="3" t="s">
        <v>588</v>
      </c>
      <c r="Y940" t="s">
        <v>2507</v>
      </c>
      <c r="Z940" t="s">
        <v>634</v>
      </c>
      <c r="AA940" t="s">
        <v>591</v>
      </c>
      <c r="AB940" t="s">
        <v>592</v>
      </c>
      <c r="AG940" t="s">
        <v>582</v>
      </c>
      <c r="AN940" t="s">
        <v>593</v>
      </c>
      <c r="AO940" t="s">
        <v>1028</v>
      </c>
      <c r="AP940" t="s">
        <v>581</v>
      </c>
      <c r="AQ940" t="s">
        <v>581</v>
      </c>
      <c r="AR940" t="s">
        <v>581</v>
      </c>
      <c r="AS940" t="s">
        <v>592</v>
      </c>
      <c r="AT940" t="s">
        <v>592</v>
      </c>
      <c r="AU940" t="s">
        <v>592</v>
      </c>
      <c r="CD940" t="s">
        <v>582</v>
      </c>
      <c r="DB940" t="s">
        <v>582</v>
      </c>
      <c r="DF940" t="s">
        <v>582</v>
      </c>
      <c r="DJ940" t="s">
        <v>581</v>
      </c>
      <c r="DN940" t="s">
        <v>582</v>
      </c>
      <c r="DR940" t="s">
        <v>581</v>
      </c>
      <c r="DV940" t="s">
        <v>582</v>
      </c>
      <c r="DZ940" t="s">
        <v>581</v>
      </c>
      <c r="ED940" t="s">
        <v>582</v>
      </c>
      <c r="EH940" t="s">
        <v>581</v>
      </c>
      <c r="EL940" t="s">
        <v>582</v>
      </c>
      <c r="EP940" t="s">
        <v>582</v>
      </c>
      <c r="ET940" t="s">
        <v>582</v>
      </c>
      <c r="EX940" t="s">
        <v>582</v>
      </c>
      <c r="FB940" t="s">
        <v>582</v>
      </c>
      <c r="FF940" t="s">
        <v>582</v>
      </c>
      <c r="FJ940" t="s">
        <v>582</v>
      </c>
      <c r="FN940" t="s">
        <v>582</v>
      </c>
      <c r="FR940" t="s">
        <v>582</v>
      </c>
      <c r="FV940" t="s">
        <v>582</v>
      </c>
      <c r="FZ940" t="s">
        <v>582</v>
      </c>
      <c r="GD940" t="s">
        <v>582</v>
      </c>
      <c r="GH940" t="s">
        <v>582</v>
      </c>
      <c r="GL940" t="s">
        <v>582</v>
      </c>
      <c r="GP940" t="s">
        <v>582</v>
      </c>
      <c r="GT940" t="s">
        <v>582</v>
      </c>
      <c r="GX940" t="s">
        <v>582</v>
      </c>
      <c r="HB940" t="s">
        <v>582</v>
      </c>
      <c r="HF940" t="s">
        <v>582</v>
      </c>
      <c r="HJ940" t="s">
        <v>582</v>
      </c>
      <c r="HN940" t="s">
        <v>582</v>
      </c>
      <c r="HR940" t="s">
        <v>582</v>
      </c>
      <c r="HV940" t="s">
        <v>581</v>
      </c>
      <c r="HZ940" t="s">
        <v>582</v>
      </c>
      <c r="ID940" t="s">
        <v>582</v>
      </c>
      <c r="VD940" t="s">
        <v>588</v>
      </c>
      <c r="VE940" t="s">
        <v>602</v>
      </c>
      <c r="VF940" t="s">
        <v>596</v>
      </c>
      <c r="VG940" t="s">
        <v>597</v>
      </c>
      <c r="VH940" t="s">
        <v>598</v>
      </c>
    </row>
    <row r="941" spans="1:580" x14ac:dyDescent="0.2">
      <c r="A941" s="3" t="s">
        <v>580</v>
      </c>
      <c r="E941" s="4">
        <v>44775.447777777779</v>
      </c>
      <c r="F941" s="3" t="s">
        <v>581</v>
      </c>
      <c r="G941" s="3" t="s">
        <v>581</v>
      </c>
      <c r="H941" s="3" t="s">
        <v>581</v>
      </c>
      <c r="I941" s="3" t="s">
        <v>582</v>
      </c>
      <c r="J941" s="3" t="s">
        <v>582</v>
      </c>
      <c r="K941" t="s">
        <v>1008</v>
      </c>
      <c r="L941" t="s">
        <v>584</v>
      </c>
      <c r="M941" t="s">
        <v>1009</v>
      </c>
      <c r="O941" s="5">
        <v>44775</v>
      </c>
      <c r="V941" s="3" t="s">
        <v>586</v>
      </c>
      <c r="W941" t="s">
        <v>2508</v>
      </c>
      <c r="X941" s="3" t="s">
        <v>588</v>
      </c>
      <c r="Y941" t="s">
        <v>2509</v>
      </c>
      <c r="Z941" t="s">
        <v>1326</v>
      </c>
      <c r="AA941" t="s">
        <v>591</v>
      </c>
      <c r="AB941" t="s">
        <v>592</v>
      </c>
      <c r="AG941" t="s">
        <v>582</v>
      </c>
      <c r="AN941" t="s">
        <v>581</v>
      </c>
      <c r="AO941" t="s">
        <v>594</v>
      </c>
      <c r="AP941" t="s">
        <v>592</v>
      </c>
      <c r="AQ941" t="s">
        <v>592</v>
      </c>
      <c r="AR941" t="s">
        <v>592</v>
      </c>
      <c r="AS941" t="s">
        <v>592</v>
      </c>
      <c r="AT941" t="s">
        <v>592</v>
      </c>
      <c r="AU941" t="s">
        <v>592</v>
      </c>
      <c r="CD941" t="s">
        <v>582</v>
      </c>
      <c r="DB941" t="s">
        <v>582</v>
      </c>
      <c r="DF941" t="s">
        <v>582</v>
      </c>
      <c r="DJ941" t="s">
        <v>581</v>
      </c>
      <c r="DN941" t="s">
        <v>582</v>
      </c>
      <c r="DR941" t="s">
        <v>581</v>
      </c>
      <c r="DV941" t="s">
        <v>582</v>
      </c>
      <c r="DZ941" t="s">
        <v>581</v>
      </c>
      <c r="ED941" t="s">
        <v>582</v>
      </c>
      <c r="EH941" t="s">
        <v>581</v>
      </c>
      <c r="EL941" t="s">
        <v>582</v>
      </c>
      <c r="EP941" t="s">
        <v>582</v>
      </c>
      <c r="ET941" t="s">
        <v>582</v>
      </c>
      <c r="EX941" t="s">
        <v>582</v>
      </c>
      <c r="FB941" t="s">
        <v>582</v>
      </c>
      <c r="FF941" t="s">
        <v>582</v>
      </c>
      <c r="FJ941" t="s">
        <v>582</v>
      </c>
      <c r="FN941" t="s">
        <v>582</v>
      </c>
      <c r="FR941" t="s">
        <v>582</v>
      </c>
      <c r="FV941" t="s">
        <v>582</v>
      </c>
      <c r="FZ941" t="s">
        <v>582</v>
      </c>
      <c r="GD941" t="s">
        <v>582</v>
      </c>
      <c r="GH941" t="s">
        <v>582</v>
      </c>
      <c r="GL941" t="s">
        <v>582</v>
      </c>
      <c r="GP941" t="s">
        <v>582</v>
      </c>
      <c r="GT941" t="s">
        <v>582</v>
      </c>
      <c r="GX941" t="s">
        <v>582</v>
      </c>
      <c r="HB941" t="s">
        <v>582</v>
      </c>
      <c r="HF941" t="s">
        <v>582</v>
      </c>
      <c r="HJ941" t="s">
        <v>582</v>
      </c>
      <c r="HN941" t="s">
        <v>582</v>
      </c>
      <c r="HR941" t="s">
        <v>582</v>
      </c>
      <c r="HV941" t="s">
        <v>581</v>
      </c>
      <c r="HZ941" t="s">
        <v>582</v>
      </c>
      <c r="ID941" t="s">
        <v>582</v>
      </c>
      <c r="VD941" t="s">
        <v>601</v>
      </c>
      <c r="VE941" t="s">
        <v>602</v>
      </c>
      <c r="VF941" t="s">
        <v>596</v>
      </c>
      <c r="VG941" t="s">
        <v>597</v>
      </c>
      <c r="VH941" t="s">
        <v>603</v>
      </c>
    </row>
    <row r="942" spans="1:580" x14ac:dyDescent="0.2">
      <c r="A942" s="3" t="s">
        <v>580</v>
      </c>
      <c r="E942" s="4">
        <v>44775.447777777779</v>
      </c>
      <c r="F942" s="3" t="s">
        <v>581</v>
      </c>
      <c r="G942" s="3" t="s">
        <v>581</v>
      </c>
      <c r="H942" s="3" t="s">
        <v>581</v>
      </c>
      <c r="I942" s="3" t="s">
        <v>582</v>
      </c>
      <c r="J942" s="3" t="s">
        <v>582</v>
      </c>
      <c r="K942" t="s">
        <v>1008</v>
      </c>
      <c r="L942" t="s">
        <v>584</v>
      </c>
      <c r="M942" t="s">
        <v>1009</v>
      </c>
      <c r="O942" s="5">
        <v>44775</v>
      </c>
      <c r="V942" s="3" t="s">
        <v>586</v>
      </c>
      <c r="W942" t="s">
        <v>2510</v>
      </c>
      <c r="X942" s="3" t="s">
        <v>588</v>
      </c>
      <c r="Y942" t="s">
        <v>2511</v>
      </c>
      <c r="Z942" t="s">
        <v>610</v>
      </c>
      <c r="AA942" t="s">
        <v>591</v>
      </c>
      <c r="AB942" t="s">
        <v>592</v>
      </c>
      <c r="AG942" t="s">
        <v>582</v>
      </c>
      <c r="AN942" t="s">
        <v>581</v>
      </c>
      <c r="AO942" t="s">
        <v>594</v>
      </c>
      <c r="AP942" t="s">
        <v>592</v>
      </c>
      <c r="AQ942" t="s">
        <v>592</v>
      </c>
      <c r="AR942" t="s">
        <v>592</v>
      </c>
      <c r="AS942" t="s">
        <v>592</v>
      </c>
      <c r="AT942" t="s">
        <v>592</v>
      </c>
      <c r="AU942" t="s">
        <v>592</v>
      </c>
      <c r="CD942" t="s">
        <v>582</v>
      </c>
      <c r="DB942" t="s">
        <v>582</v>
      </c>
      <c r="DF942" t="s">
        <v>582</v>
      </c>
      <c r="DJ942" t="s">
        <v>581</v>
      </c>
      <c r="DN942" t="s">
        <v>582</v>
      </c>
      <c r="DR942" t="s">
        <v>581</v>
      </c>
      <c r="DV942" t="s">
        <v>582</v>
      </c>
      <c r="DZ942" t="s">
        <v>581</v>
      </c>
      <c r="ED942" t="s">
        <v>582</v>
      </c>
      <c r="EH942" t="s">
        <v>581</v>
      </c>
      <c r="EL942" t="s">
        <v>582</v>
      </c>
      <c r="EP942" t="s">
        <v>582</v>
      </c>
      <c r="ET942" t="s">
        <v>582</v>
      </c>
      <c r="EX942" t="s">
        <v>582</v>
      </c>
      <c r="FB942" t="s">
        <v>582</v>
      </c>
      <c r="FF942" t="s">
        <v>582</v>
      </c>
      <c r="FJ942" t="s">
        <v>582</v>
      </c>
      <c r="FN942" t="s">
        <v>582</v>
      </c>
      <c r="FR942" t="s">
        <v>582</v>
      </c>
      <c r="FV942" t="s">
        <v>582</v>
      </c>
      <c r="FZ942" t="s">
        <v>582</v>
      </c>
      <c r="GD942" t="s">
        <v>582</v>
      </c>
      <c r="GH942" t="s">
        <v>582</v>
      </c>
      <c r="GL942" t="s">
        <v>582</v>
      </c>
      <c r="GP942" t="s">
        <v>582</v>
      </c>
      <c r="GT942" t="s">
        <v>582</v>
      </c>
      <c r="GX942" t="s">
        <v>582</v>
      </c>
      <c r="HB942" t="s">
        <v>582</v>
      </c>
      <c r="HF942" t="s">
        <v>582</v>
      </c>
      <c r="HJ942" t="s">
        <v>582</v>
      </c>
      <c r="HN942" t="s">
        <v>582</v>
      </c>
      <c r="HR942" t="s">
        <v>582</v>
      </c>
      <c r="HV942" t="s">
        <v>581</v>
      </c>
      <c r="HZ942" t="s">
        <v>582</v>
      </c>
      <c r="ID942" t="s">
        <v>582</v>
      </c>
      <c r="VD942" t="s">
        <v>601</v>
      </c>
      <c r="VE942" t="s">
        <v>602</v>
      </c>
      <c r="VF942" t="s">
        <v>596</v>
      </c>
      <c r="VG942" t="s">
        <v>597</v>
      </c>
      <c r="VH942" t="s">
        <v>603</v>
      </c>
    </row>
    <row r="943" spans="1:580" x14ac:dyDescent="0.2">
      <c r="A943" s="3" t="s">
        <v>580</v>
      </c>
      <c r="E943" s="4">
        <v>44775.447777777779</v>
      </c>
      <c r="F943" s="3" t="s">
        <v>581</v>
      </c>
      <c r="G943" s="3" t="s">
        <v>581</v>
      </c>
      <c r="H943" s="3" t="s">
        <v>581</v>
      </c>
      <c r="I943" s="3" t="s">
        <v>582</v>
      </c>
      <c r="J943" s="3" t="s">
        <v>582</v>
      </c>
      <c r="K943" t="s">
        <v>1008</v>
      </c>
      <c r="L943" t="s">
        <v>584</v>
      </c>
      <c r="M943" t="s">
        <v>1009</v>
      </c>
      <c r="O943" s="5">
        <v>44775</v>
      </c>
      <c r="V943" s="3" t="s">
        <v>586</v>
      </c>
      <c r="W943" t="s">
        <v>2512</v>
      </c>
      <c r="X943" s="3" t="s">
        <v>588</v>
      </c>
      <c r="Y943" t="s">
        <v>2513</v>
      </c>
      <c r="Z943" t="s">
        <v>610</v>
      </c>
      <c r="AA943" t="s">
        <v>591</v>
      </c>
      <c r="AB943" t="s">
        <v>592</v>
      </c>
      <c r="AG943" t="s">
        <v>582</v>
      </c>
      <c r="AN943" t="s">
        <v>581</v>
      </c>
      <c r="AO943" t="s">
        <v>594</v>
      </c>
      <c r="AP943" t="s">
        <v>592</v>
      </c>
      <c r="AQ943" t="s">
        <v>592</v>
      </c>
      <c r="AR943" t="s">
        <v>592</v>
      </c>
      <c r="AS943" t="s">
        <v>592</v>
      </c>
      <c r="AT943" t="s">
        <v>592</v>
      </c>
      <c r="AU943" t="s">
        <v>592</v>
      </c>
      <c r="CD943" t="s">
        <v>582</v>
      </c>
      <c r="DB943" t="s">
        <v>582</v>
      </c>
      <c r="DF943" t="s">
        <v>582</v>
      </c>
      <c r="DJ943" t="s">
        <v>581</v>
      </c>
      <c r="DN943" t="s">
        <v>582</v>
      </c>
      <c r="DR943" t="s">
        <v>581</v>
      </c>
      <c r="DV943" t="s">
        <v>582</v>
      </c>
      <c r="DZ943" t="s">
        <v>581</v>
      </c>
      <c r="ED943" t="s">
        <v>582</v>
      </c>
      <c r="EH943" t="s">
        <v>581</v>
      </c>
      <c r="EL943" t="s">
        <v>582</v>
      </c>
      <c r="EP943" t="s">
        <v>582</v>
      </c>
      <c r="ET943" t="s">
        <v>582</v>
      </c>
      <c r="EX943" t="s">
        <v>582</v>
      </c>
      <c r="FB943" t="s">
        <v>582</v>
      </c>
      <c r="FF943" t="s">
        <v>582</v>
      </c>
      <c r="FJ943" t="s">
        <v>582</v>
      </c>
      <c r="FN943" t="s">
        <v>582</v>
      </c>
      <c r="FR943" t="s">
        <v>582</v>
      </c>
      <c r="FV943" t="s">
        <v>582</v>
      </c>
      <c r="FZ943" t="s">
        <v>582</v>
      </c>
      <c r="GD943" t="s">
        <v>582</v>
      </c>
      <c r="GH943" t="s">
        <v>582</v>
      </c>
      <c r="GL943" t="s">
        <v>582</v>
      </c>
      <c r="GP943" t="s">
        <v>582</v>
      </c>
      <c r="GT943" t="s">
        <v>582</v>
      </c>
      <c r="GX943" t="s">
        <v>582</v>
      </c>
      <c r="HB943" t="s">
        <v>582</v>
      </c>
      <c r="HF943" t="s">
        <v>582</v>
      </c>
      <c r="HJ943" t="s">
        <v>582</v>
      </c>
      <c r="HN943" t="s">
        <v>582</v>
      </c>
      <c r="HR943" t="s">
        <v>582</v>
      </c>
      <c r="HV943" t="s">
        <v>581</v>
      </c>
      <c r="HZ943" t="s">
        <v>582</v>
      </c>
      <c r="ID943" t="s">
        <v>582</v>
      </c>
      <c r="VD943" t="s">
        <v>601</v>
      </c>
      <c r="VE943" t="s">
        <v>602</v>
      </c>
      <c r="VF943" t="s">
        <v>596</v>
      </c>
      <c r="VG943" t="s">
        <v>597</v>
      </c>
      <c r="VH943" t="s">
        <v>603</v>
      </c>
    </row>
    <row r="944" spans="1:580" x14ac:dyDescent="0.2">
      <c r="A944" s="3" t="s">
        <v>580</v>
      </c>
      <c r="E944" s="4">
        <v>44775.447777777779</v>
      </c>
      <c r="F944" s="3" t="s">
        <v>581</v>
      </c>
      <c r="G944" s="3" t="s">
        <v>581</v>
      </c>
      <c r="H944" s="3" t="s">
        <v>581</v>
      </c>
      <c r="I944" s="3" t="s">
        <v>582</v>
      </c>
      <c r="J944" s="3" t="s">
        <v>582</v>
      </c>
      <c r="K944" t="s">
        <v>1008</v>
      </c>
      <c r="L944" t="s">
        <v>584</v>
      </c>
      <c r="M944" t="s">
        <v>1009</v>
      </c>
      <c r="O944" s="5">
        <v>44775</v>
      </c>
      <c r="V944" s="3" t="s">
        <v>586</v>
      </c>
      <c r="W944" t="s">
        <v>2514</v>
      </c>
      <c r="X944" s="3" t="s">
        <v>588</v>
      </c>
      <c r="Y944" t="s">
        <v>2515</v>
      </c>
      <c r="Z944" t="s">
        <v>610</v>
      </c>
      <c r="AA944" t="s">
        <v>591</v>
      </c>
      <c r="AB944" t="s">
        <v>592</v>
      </c>
      <c r="AG944" t="s">
        <v>582</v>
      </c>
      <c r="AN944" t="s">
        <v>581</v>
      </c>
      <c r="AO944" t="s">
        <v>594</v>
      </c>
      <c r="AP944" t="s">
        <v>592</v>
      </c>
      <c r="AQ944" t="s">
        <v>592</v>
      </c>
      <c r="AR944" t="s">
        <v>592</v>
      </c>
      <c r="AS944" t="s">
        <v>592</v>
      </c>
      <c r="AT944" t="s">
        <v>592</v>
      </c>
      <c r="AU944" t="s">
        <v>592</v>
      </c>
      <c r="CD944" t="s">
        <v>582</v>
      </c>
      <c r="DB944" t="s">
        <v>582</v>
      </c>
      <c r="DF944" t="s">
        <v>582</v>
      </c>
      <c r="DJ944" t="s">
        <v>581</v>
      </c>
      <c r="DN944" t="s">
        <v>582</v>
      </c>
      <c r="DR944" t="s">
        <v>581</v>
      </c>
      <c r="DV944" t="s">
        <v>582</v>
      </c>
      <c r="DZ944" t="s">
        <v>581</v>
      </c>
      <c r="ED944" t="s">
        <v>582</v>
      </c>
      <c r="EH944" t="s">
        <v>581</v>
      </c>
      <c r="EL944" t="s">
        <v>582</v>
      </c>
      <c r="EP944" t="s">
        <v>582</v>
      </c>
      <c r="ET944" t="s">
        <v>582</v>
      </c>
      <c r="EX944" t="s">
        <v>582</v>
      </c>
      <c r="FB944" t="s">
        <v>582</v>
      </c>
      <c r="FF944" t="s">
        <v>582</v>
      </c>
      <c r="FJ944" t="s">
        <v>582</v>
      </c>
      <c r="FN944" t="s">
        <v>582</v>
      </c>
      <c r="FR944" t="s">
        <v>582</v>
      </c>
      <c r="FV944" t="s">
        <v>582</v>
      </c>
      <c r="FZ944" t="s">
        <v>582</v>
      </c>
      <c r="GD944" t="s">
        <v>582</v>
      </c>
      <c r="GH944" t="s">
        <v>582</v>
      </c>
      <c r="GL944" t="s">
        <v>582</v>
      </c>
      <c r="GP944" t="s">
        <v>582</v>
      </c>
      <c r="GT944" t="s">
        <v>582</v>
      </c>
      <c r="GX944" t="s">
        <v>582</v>
      </c>
      <c r="HB944" t="s">
        <v>582</v>
      </c>
      <c r="HF944" t="s">
        <v>582</v>
      </c>
      <c r="HJ944" t="s">
        <v>582</v>
      </c>
      <c r="HN944" t="s">
        <v>582</v>
      </c>
      <c r="HR944" t="s">
        <v>582</v>
      </c>
      <c r="HV944" t="s">
        <v>581</v>
      </c>
      <c r="HZ944" t="s">
        <v>582</v>
      </c>
      <c r="ID944" t="s">
        <v>582</v>
      </c>
      <c r="VD944" t="s">
        <v>601</v>
      </c>
      <c r="VE944" t="s">
        <v>602</v>
      </c>
      <c r="VF944" t="s">
        <v>596</v>
      </c>
      <c r="VG944" t="s">
        <v>597</v>
      </c>
      <c r="VH944" t="s">
        <v>603</v>
      </c>
    </row>
    <row r="945" spans="1:580" x14ac:dyDescent="0.2">
      <c r="A945" s="3" t="s">
        <v>580</v>
      </c>
      <c r="E945" s="4">
        <v>44775.447777777779</v>
      </c>
      <c r="F945" s="3" t="s">
        <v>581</v>
      </c>
      <c r="G945" s="3" t="s">
        <v>581</v>
      </c>
      <c r="H945" s="3" t="s">
        <v>581</v>
      </c>
      <c r="I945" s="3" t="s">
        <v>582</v>
      </c>
      <c r="J945" s="3" t="s">
        <v>582</v>
      </c>
      <c r="K945" t="s">
        <v>1008</v>
      </c>
      <c r="L945" t="s">
        <v>584</v>
      </c>
      <c r="M945" t="s">
        <v>1009</v>
      </c>
      <c r="O945" s="5">
        <v>44775</v>
      </c>
      <c r="V945" s="3" t="s">
        <v>586</v>
      </c>
      <c r="W945" t="s">
        <v>2516</v>
      </c>
      <c r="X945" s="3" t="s">
        <v>588</v>
      </c>
      <c r="Y945" t="s">
        <v>2517</v>
      </c>
      <c r="Z945" t="s">
        <v>610</v>
      </c>
      <c r="AA945" t="s">
        <v>591</v>
      </c>
      <c r="AB945" t="s">
        <v>592</v>
      </c>
      <c r="AG945" t="s">
        <v>582</v>
      </c>
      <c r="AN945" t="s">
        <v>581</v>
      </c>
      <c r="AO945" t="s">
        <v>594</v>
      </c>
      <c r="AP945" t="s">
        <v>592</v>
      </c>
      <c r="AQ945" t="s">
        <v>592</v>
      </c>
      <c r="AR945" t="s">
        <v>592</v>
      </c>
      <c r="AS945" t="s">
        <v>592</v>
      </c>
      <c r="AT945" t="s">
        <v>592</v>
      </c>
      <c r="AU945" t="s">
        <v>592</v>
      </c>
      <c r="CD945" t="s">
        <v>582</v>
      </c>
      <c r="DB945" t="s">
        <v>582</v>
      </c>
      <c r="DF945" t="s">
        <v>582</v>
      </c>
      <c r="DJ945" t="s">
        <v>581</v>
      </c>
      <c r="DN945" t="s">
        <v>582</v>
      </c>
      <c r="DR945" t="s">
        <v>581</v>
      </c>
      <c r="DV945" t="s">
        <v>582</v>
      </c>
      <c r="DZ945" t="s">
        <v>581</v>
      </c>
      <c r="ED945" t="s">
        <v>582</v>
      </c>
      <c r="EH945" t="s">
        <v>581</v>
      </c>
      <c r="EL945" t="s">
        <v>582</v>
      </c>
      <c r="EP945" t="s">
        <v>582</v>
      </c>
      <c r="ET945" t="s">
        <v>582</v>
      </c>
      <c r="EX945" t="s">
        <v>582</v>
      </c>
      <c r="FB945" t="s">
        <v>582</v>
      </c>
      <c r="FF945" t="s">
        <v>582</v>
      </c>
      <c r="FJ945" t="s">
        <v>582</v>
      </c>
      <c r="FN945" t="s">
        <v>582</v>
      </c>
      <c r="FR945" t="s">
        <v>582</v>
      </c>
      <c r="FV945" t="s">
        <v>582</v>
      </c>
      <c r="FZ945" t="s">
        <v>582</v>
      </c>
      <c r="GD945" t="s">
        <v>582</v>
      </c>
      <c r="GH945" t="s">
        <v>582</v>
      </c>
      <c r="GL945" t="s">
        <v>582</v>
      </c>
      <c r="GP945" t="s">
        <v>582</v>
      </c>
      <c r="GT945" t="s">
        <v>582</v>
      </c>
      <c r="GX945" t="s">
        <v>582</v>
      </c>
      <c r="HB945" t="s">
        <v>582</v>
      </c>
      <c r="HF945" t="s">
        <v>582</v>
      </c>
      <c r="HJ945" t="s">
        <v>582</v>
      </c>
      <c r="HN945" t="s">
        <v>582</v>
      </c>
      <c r="HR945" t="s">
        <v>582</v>
      </c>
      <c r="HV945" t="s">
        <v>581</v>
      </c>
      <c r="HZ945" t="s">
        <v>582</v>
      </c>
      <c r="ID945" t="s">
        <v>582</v>
      </c>
      <c r="VD945" t="s">
        <v>601</v>
      </c>
      <c r="VE945" t="s">
        <v>602</v>
      </c>
      <c r="VF945" t="s">
        <v>596</v>
      </c>
      <c r="VG945" t="s">
        <v>597</v>
      </c>
      <c r="VH945" t="s">
        <v>603</v>
      </c>
    </row>
    <row r="946" spans="1:580" x14ac:dyDescent="0.2">
      <c r="A946" s="3" t="s">
        <v>580</v>
      </c>
      <c r="E946" s="4">
        <v>44775.447777777779</v>
      </c>
      <c r="F946" s="3" t="s">
        <v>581</v>
      </c>
      <c r="G946" s="3" t="s">
        <v>581</v>
      </c>
      <c r="H946" s="3" t="s">
        <v>581</v>
      </c>
      <c r="I946" s="3" t="s">
        <v>582</v>
      </c>
      <c r="J946" s="3" t="s">
        <v>582</v>
      </c>
      <c r="K946" t="s">
        <v>1008</v>
      </c>
      <c r="L946" t="s">
        <v>584</v>
      </c>
      <c r="M946" t="s">
        <v>1009</v>
      </c>
      <c r="O946" s="5">
        <v>44775</v>
      </c>
      <c r="V946" s="3" t="s">
        <v>586</v>
      </c>
      <c r="W946" t="s">
        <v>2518</v>
      </c>
      <c r="X946" s="3" t="s">
        <v>588</v>
      </c>
      <c r="Y946" t="s">
        <v>2519</v>
      </c>
      <c r="Z946" t="s">
        <v>610</v>
      </c>
      <c r="AA946" t="s">
        <v>591</v>
      </c>
      <c r="AB946" t="s">
        <v>592</v>
      </c>
      <c r="AG946" t="s">
        <v>582</v>
      </c>
      <c r="AN946" t="s">
        <v>581</v>
      </c>
      <c r="AO946" t="s">
        <v>594</v>
      </c>
      <c r="AP946" t="s">
        <v>592</v>
      </c>
      <c r="AQ946" t="s">
        <v>592</v>
      </c>
      <c r="AR946" t="s">
        <v>592</v>
      </c>
      <c r="AS946" t="s">
        <v>592</v>
      </c>
      <c r="AT946" t="s">
        <v>592</v>
      </c>
      <c r="AU946" t="s">
        <v>592</v>
      </c>
      <c r="CD946" t="s">
        <v>582</v>
      </c>
      <c r="DB946" t="s">
        <v>582</v>
      </c>
      <c r="DF946" t="s">
        <v>582</v>
      </c>
      <c r="DJ946" t="s">
        <v>581</v>
      </c>
      <c r="DN946" t="s">
        <v>582</v>
      </c>
      <c r="DR946" t="s">
        <v>581</v>
      </c>
      <c r="DV946" t="s">
        <v>582</v>
      </c>
      <c r="DZ946" t="s">
        <v>581</v>
      </c>
      <c r="ED946" t="s">
        <v>582</v>
      </c>
      <c r="EH946" t="s">
        <v>581</v>
      </c>
      <c r="EL946" t="s">
        <v>582</v>
      </c>
      <c r="EP946" t="s">
        <v>582</v>
      </c>
      <c r="ET946" t="s">
        <v>582</v>
      </c>
      <c r="EX946" t="s">
        <v>582</v>
      </c>
      <c r="FB946" t="s">
        <v>582</v>
      </c>
      <c r="FF946" t="s">
        <v>582</v>
      </c>
      <c r="FJ946" t="s">
        <v>582</v>
      </c>
      <c r="FN946" t="s">
        <v>582</v>
      </c>
      <c r="FR946" t="s">
        <v>582</v>
      </c>
      <c r="FV946" t="s">
        <v>582</v>
      </c>
      <c r="FZ946" t="s">
        <v>582</v>
      </c>
      <c r="GD946" t="s">
        <v>582</v>
      </c>
      <c r="GH946" t="s">
        <v>582</v>
      </c>
      <c r="GL946" t="s">
        <v>582</v>
      </c>
      <c r="GP946" t="s">
        <v>582</v>
      </c>
      <c r="GT946" t="s">
        <v>582</v>
      </c>
      <c r="GX946" t="s">
        <v>582</v>
      </c>
      <c r="HB946" t="s">
        <v>582</v>
      </c>
      <c r="HF946" t="s">
        <v>582</v>
      </c>
      <c r="HJ946" t="s">
        <v>582</v>
      </c>
      <c r="HN946" t="s">
        <v>582</v>
      </c>
      <c r="HR946" t="s">
        <v>582</v>
      </c>
      <c r="HV946" t="s">
        <v>581</v>
      </c>
      <c r="HZ946" t="s">
        <v>582</v>
      </c>
      <c r="ID946" t="s">
        <v>582</v>
      </c>
      <c r="VD946" t="s">
        <v>601</v>
      </c>
      <c r="VE946" t="s">
        <v>602</v>
      </c>
      <c r="VF946" t="s">
        <v>596</v>
      </c>
      <c r="VG946" t="s">
        <v>597</v>
      </c>
      <c r="VH946" t="s">
        <v>603</v>
      </c>
    </row>
    <row r="947" spans="1:580" x14ac:dyDescent="0.2">
      <c r="A947" s="3" t="s">
        <v>580</v>
      </c>
      <c r="E947" s="4">
        <v>44775.447777777779</v>
      </c>
      <c r="F947" s="3" t="s">
        <v>581</v>
      </c>
      <c r="G947" s="3" t="s">
        <v>581</v>
      </c>
      <c r="H947" s="3" t="s">
        <v>581</v>
      </c>
      <c r="I947" s="3" t="s">
        <v>582</v>
      </c>
      <c r="J947" s="3" t="s">
        <v>582</v>
      </c>
      <c r="K947" t="s">
        <v>1008</v>
      </c>
      <c r="L947" t="s">
        <v>584</v>
      </c>
      <c r="M947" t="s">
        <v>1009</v>
      </c>
      <c r="O947" s="5">
        <v>44775</v>
      </c>
      <c r="V947" s="3" t="s">
        <v>586</v>
      </c>
      <c r="W947" t="s">
        <v>2520</v>
      </c>
      <c r="X947" s="3" t="s">
        <v>588</v>
      </c>
      <c r="Y947" t="s">
        <v>2521</v>
      </c>
      <c r="Z947" t="s">
        <v>610</v>
      </c>
      <c r="AA947" t="s">
        <v>591</v>
      </c>
      <c r="AB947" t="s">
        <v>592</v>
      </c>
      <c r="AG947" t="s">
        <v>582</v>
      </c>
      <c r="AN947" t="s">
        <v>581</v>
      </c>
      <c r="AO947" t="s">
        <v>594</v>
      </c>
      <c r="AP947" t="s">
        <v>592</v>
      </c>
      <c r="AQ947" t="s">
        <v>592</v>
      </c>
      <c r="AR947" t="s">
        <v>592</v>
      </c>
      <c r="AS947" t="s">
        <v>592</v>
      </c>
      <c r="AT947" t="s">
        <v>592</v>
      </c>
      <c r="AU947" t="s">
        <v>592</v>
      </c>
      <c r="CD947" t="s">
        <v>582</v>
      </c>
      <c r="DB947" t="s">
        <v>582</v>
      </c>
      <c r="DF947" t="s">
        <v>582</v>
      </c>
      <c r="DJ947" t="s">
        <v>581</v>
      </c>
      <c r="DN947" t="s">
        <v>582</v>
      </c>
      <c r="DR947" t="s">
        <v>581</v>
      </c>
      <c r="DV947" t="s">
        <v>582</v>
      </c>
      <c r="DZ947" t="s">
        <v>581</v>
      </c>
      <c r="ED947" t="s">
        <v>582</v>
      </c>
      <c r="EH947" t="s">
        <v>581</v>
      </c>
      <c r="EL947" t="s">
        <v>582</v>
      </c>
      <c r="EP947" t="s">
        <v>582</v>
      </c>
      <c r="ET947" t="s">
        <v>582</v>
      </c>
      <c r="EX947" t="s">
        <v>582</v>
      </c>
      <c r="FB947" t="s">
        <v>582</v>
      </c>
      <c r="FF947" t="s">
        <v>582</v>
      </c>
      <c r="FJ947" t="s">
        <v>582</v>
      </c>
      <c r="FN947" t="s">
        <v>582</v>
      </c>
      <c r="FR947" t="s">
        <v>582</v>
      </c>
      <c r="FV947" t="s">
        <v>582</v>
      </c>
      <c r="FZ947" t="s">
        <v>582</v>
      </c>
      <c r="GD947" t="s">
        <v>582</v>
      </c>
      <c r="GH947" t="s">
        <v>582</v>
      </c>
      <c r="GL947" t="s">
        <v>582</v>
      </c>
      <c r="GP947" t="s">
        <v>582</v>
      </c>
      <c r="GT947" t="s">
        <v>582</v>
      </c>
      <c r="GX947" t="s">
        <v>582</v>
      </c>
      <c r="HB947" t="s">
        <v>582</v>
      </c>
      <c r="HF947" t="s">
        <v>582</v>
      </c>
      <c r="HJ947" t="s">
        <v>582</v>
      </c>
      <c r="HN947" t="s">
        <v>582</v>
      </c>
      <c r="HR947" t="s">
        <v>582</v>
      </c>
      <c r="HV947" t="s">
        <v>581</v>
      </c>
      <c r="HZ947" t="s">
        <v>582</v>
      </c>
      <c r="ID947" t="s">
        <v>582</v>
      </c>
      <c r="VD947" t="s">
        <v>601</v>
      </c>
      <c r="VE947" t="s">
        <v>602</v>
      </c>
      <c r="VF947" t="s">
        <v>596</v>
      </c>
      <c r="VG947" t="s">
        <v>597</v>
      </c>
      <c r="VH947" t="s">
        <v>603</v>
      </c>
    </row>
    <row r="948" spans="1:580" x14ac:dyDescent="0.2">
      <c r="A948" s="3" t="s">
        <v>580</v>
      </c>
      <c r="E948" s="4">
        <v>44775.447777777779</v>
      </c>
      <c r="F948" s="3" t="s">
        <v>581</v>
      </c>
      <c r="G948" s="3" t="s">
        <v>581</v>
      </c>
      <c r="H948" s="3" t="s">
        <v>581</v>
      </c>
      <c r="I948" s="3" t="s">
        <v>582</v>
      </c>
      <c r="J948" s="3" t="s">
        <v>582</v>
      </c>
      <c r="K948" t="s">
        <v>1008</v>
      </c>
      <c r="L948" t="s">
        <v>584</v>
      </c>
      <c r="M948" t="s">
        <v>1009</v>
      </c>
      <c r="O948" s="5">
        <v>44775</v>
      </c>
      <c r="V948" s="3" t="s">
        <v>586</v>
      </c>
      <c r="W948" t="s">
        <v>2522</v>
      </c>
      <c r="X948" s="3" t="s">
        <v>588</v>
      </c>
      <c r="Y948" t="s">
        <v>2523</v>
      </c>
      <c r="Z948" t="s">
        <v>634</v>
      </c>
      <c r="AA948" t="s">
        <v>591</v>
      </c>
      <c r="AB948" t="s">
        <v>592</v>
      </c>
      <c r="AG948" t="s">
        <v>582</v>
      </c>
      <c r="AN948" t="s">
        <v>581</v>
      </c>
      <c r="AO948" t="s">
        <v>594</v>
      </c>
      <c r="AP948" t="s">
        <v>592</v>
      </c>
      <c r="AQ948" t="s">
        <v>592</v>
      </c>
      <c r="AR948" t="s">
        <v>592</v>
      </c>
      <c r="AS948" t="s">
        <v>592</v>
      </c>
      <c r="AT948" t="s">
        <v>592</v>
      </c>
      <c r="AU948" t="s">
        <v>592</v>
      </c>
      <c r="CD948" t="s">
        <v>582</v>
      </c>
      <c r="DB948" t="s">
        <v>582</v>
      </c>
      <c r="DF948" t="s">
        <v>582</v>
      </c>
      <c r="DJ948" t="s">
        <v>581</v>
      </c>
      <c r="DN948" t="s">
        <v>582</v>
      </c>
      <c r="DR948" t="s">
        <v>581</v>
      </c>
      <c r="DV948" t="s">
        <v>582</v>
      </c>
      <c r="DZ948" t="s">
        <v>581</v>
      </c>
      <c r="ED948" t="s">
        <v>582</v>
      </c>
      <c r="EH948" t="s">
        <v>581</v>
      </c>
      <c r="EL948" t="s">
        <v>582</v>
      </c>
      <c r="EP948" t="s">
        <v>582</v>
      </c>
      <c r="ET948" t="s">
        <v>582</v>
      </c>
      <c r="EX948" t="s">
        <v>582</v>
      </c>
      <c r="FB948" t="s">
        <v>582</v>
      </c>
      <c r="FF948" t="s">
        <v>582</v>
      </c>
      <c r="FJ948" t="s">
        <v>582</v>
      </c>
      <c r="FN948" t="s">
        <v>582</v>
      </c>
      <c r="FR948" t="s">
        <v>582</v>
      </c>
      <c r="FV948" t="s">
        <v>582</v>
      </c>
      <c r="FZ948" t="s">
        <v>582</v>
      </c>
      <c r="GD948" t="s">
        <v>582</v>
      </c>
      <c r="GH948" t="s">
        <v>582</v>
      </c>
      <c r="GL948" t="s">
        <v>582</v>
      </c>
      <c r="GP948" t="s">
        <v>582</v>
      </c>
      <c r="GT948" t="s">
        <v>582</v>
      </c>
      <c r="GX948" t="s">
        <v>582</v>
      </c>
      <c r="HB948" t="s">
        <v>582</v>
      </c>
      <c r="HF948" t="s">
        <v>582</v>
      </c>
      <c r="HJ948" t="s">
        <v>582</v>
      </c>
      <c r="HN948" t="s">
        <v>582</v>
      </c>
      <c r="HR948" t="s">
        <v>582</v>
      </c>
      <c r="HV948" t="s">
        <v>581</v>
      </c>
      <c r="HZ948" t="s">
        <v>582</v>
      </c>
      <c r="ID948" t="s">
        <v>582</v>
      </c>
      <c r="VD948" t="s">
        <v>601</v>
      </c>
      <c r="VE948" t="s">
        <v>602</v>
      </c>
      <c r="VF948" t="s">
        <v>596</v>
      </c>
      <c r="VG948" t="s">
        <v>597</v>
      </c>
      <c r="VH948" t="s">
        <v>603</v>
      </c>
    </row>
    <row r="949" spans="1:580" x14ac:dyDescent="0.2">
      <c r="A949" s="3" t="s">
        <v>580</v>
      </c>
      <c r="E949" s="4">
        <v>44775.447777777779</v>
      </c>
      <c r="F949" s="3" t="s">
        <v>581</v>
      </c>
      <c r="G949" s="3" t="s">
        <v>581</v>
      </c>
      <c r="H949" s="3" t="s">
        <v>581</v>
      </c>
      <c r="I949" s="3" t="s">
        <v>582</v>
      </c>
      <c r="J949" s="3" t="s">
        <v>582</v>
      </c>
      <c r="K949" t="s">
        <v>1008</v>
      </c>
      <c r="L949" t="s">
        <v>584</v>
      </c>
      <c r="M949" t="s">
        <v>1009</v>
      </c>
      <c r="O949" s="5">
        <v>44775</v>
      </c>
      <c r="V949" s="3" t="s">
        <v>586</v>
      </c>
      <c r="W949" t="s">
        <v>2524</v>
      </c>
      <c r="X949" s="3" t="s">
        <v>588</v>
      </c>
      <c r="Y949" t="s">
        <v>2525</v>
      </c>
      <c r="Z949" t="s">
        <v>590</v>
      </c>
      <c r="AA949" t="s">
        <v>591</v>
      </c>
      <c r="AB949" t="s">
        <v>592</v>
      </c>
      <c r="AG949" t="s">
        <v>582</v>
      </c>
      <c r="AN949" t="s">
        <v>581</v>
      </c>
      <c r="AO949" t="s">
        <v>594</v>
      </c>
      <c r="AP949" t="s">
        <v>592</v>
      </c>
      <c r="AQ949" t="s">
        <v>592</v>
      </c>
      <c r="AR949" t="s">
        <v>592</v>
      </c>
      <c r="AS949" t="s">
        <v>592</v>
      </c>
      <c r="AT949" t="s">
        <v>592</v>
      </c>
      <c r="AU949" t="s">
        <v>592</v>
      </c>
      <c r="CD949" t="s">
        <v>582</v>
      </c>
      <c r="DB949" t="s">
        <v>582</v>
      </c>
      <c r="DF949" t="s">
        <v>582</v>
      </c>
      <c r="DJ949" t="s">
        <v>581</v>
      </c>
      <c r="DN949" t="s">
        <v>582</v>
      </c>
      <c r="DR949" t="s">
        <v>581</v>
      </c>
      <c r="DV949" t="s">
        <v>582</v>
      </c>
      <c r="DZ949" t="s">
        <v>581</v>
      </c>
      <c r="ED949" t="s">
        <v>582</v>
      </c>
      <c r="EH949" t="s">
        <v>581</v>
      </c>
      <c r="EL949" t="s">
        <v>582</v>
      </c>
      <c r="EP949" t="s">
        <v>582</v>
      </c>
      <c r="ET949" t="s">
        <v>582</v>
      </c>
      <c r="EX949" t="s">
        <v>582</v>
      </c>
      <c r="FB949" t="s">
        <v>582</v>
      </c>
      <c r="FF949" t="s">
        <v>582</v>
      </c>
      <c r="FJ949" t="s">
        <v>582</v>
      </c>
      <c r="FN949" t="s">
        <v>582</v>
      </c>
      <c r="FR949" t="s">
        <v>582</v>
      </c>
      <c r="FV949" t="s">
        <v>582</v>
      </c>
      <c r="FZ949" t="s">
        <v>582</v>
      </c>
      <c r="GD949" t="s">
        <v>582</v>
      </c>
      <c r="GH949" t="s">
        <v>582</v>
      </c>
      <c r="GL949" t="s">
        <v>582</v>
      </c>
      <c r="GP949" t="s">
        <v>582</v>
      </c>
      <c r="GT949" t="s">
        <v>582</v>
      </c>
      <c r="GX949" t="s">
        <v>582</v>
      </c>
      <c r="HB949" t="s">
        <v>582</v>
      </c>
      <c r="HF949" t="s">
        <v>582</v>
      </c>
      <c r="HJ949" t="s">
        <v>582</v>
      </c>
      <c r="HN949" t="s">
        <v>582</v>
      </c>
      <c r="HR949" t="s">
        <v>582</v>
      </c>
      <c r="HV949" t="s">
        <v>581</v>
      </c>
      <c r="HZ949" t="s">
        <v>582</v>
      </c>
      <c r="ID949" t="s">
        <v>582</v>
      </c>
      <c r="VD949" t="s">
        <v>601</v>
      </c>
      <c r="VE949" t="s">
        <v>602</v>
      </c>
      <c r="VF949" t="s">
        <v>596</v>
      </c>
      <c r="VG949" t="s">
        <v>597</v>
      </c>
      <c r="VH949" t="s">
        <v>603</v>
      </c>
    </row>
    <row r="950" spans="1:580" x14ac:dyDescent="0.2">
      <c r="A950" s="3" t="s">
        <v>580</v>
      </c>
      <c r="E950" s="4">
        <v>44775.447777777779</v>
      </c>
      <c r="F950" s="3" t="s">
        <v>581</v>
      </c>
      <c r="G950" s="3" t="s">
        <v>581</v>
      </c>
      <c r="H950" s="3" t="s">
        <v>581</v>
      </c>
      <c r="I950" s="3" t="s">
        <v>582</v>
      </c>
      <c r="J950" s="3" t="s">
        <v>582</v>
      </c>
      <c r="K950" t="s">
        <v>1008</v>
      </c>
      <c r="L950" t="s">
        <v>584</v>
      </c>
      <c r="M950" t="s">
        <v>1009</v>
      </c>
      <c r="O950" s="5">
        <v>44775</v>
      </c>
      <c r="V950" s="3" t="s">
        <v>586</v>
      </c>
      <c r="W950" t="s">
        <v>2526</v>
      </c>
      <c r="X950" s="3" t="s">
        <v>588</v>
      </c>
      <c r="Y950" t="s">
        <v>2527</v>
      </c>
      <c r="Z950" t="s">
        <v>610</v>
      </c>
      <c r="AA950" t="s">
        <v>591</v>
      </c>
      <c r="AB950" t="s">
        <v>592</v>
      </c>
      <c r="AG950" t="s">
        <v>582</v>
      </c>
      <c r="AN950" t="s">
        <v>581</v>
      </c>
      <c r="AO950" t="s">
        <v>594</v>
      </c>
      <c r="AP950" t="s">
        <v>592</v>
      </c>
      <c r="AQ950" t="s">
        <v>592</v>
      </c>
      <c r="AR950" t="s">
        <v>592</v>
      </c>
      <c r="AS950" t="s">
        <v>592</v>
      </c>
      <c r="AT950" t="s">
        <v>592</v>
      </c>
      <c r="AU950" t="s">
        <v>592</v>
      </c>
      <c r="CD950" t="s">
        <v>582</v>
      </c>
      <c r="DB950" t="s">
        <v>582</v>
      </c>
      <c r="DF950" t="s">
        <v>582</v>
      </c>
      <c r="DJ950" t="s">
        <v>581</v>
      </c>
      <c r="DN950" t="s">
        <v>582</v>
      </c>
      <c r="DR950" t="s">
        <v>581</v>
      </c>
      <c r="DV950" t="s">
        <v>582</v>
      </c>
      <c r="DZ950" t="s">
        <v>581</v>
      </c>
      <c r="ED950" t="s">
        <v>582</v>
      </c>
      <c r="EH950" t="s">
        <v>581</v>
      </c>
      <c r="EL950" t="s">
        <v>582</v>
      </c>
      <c r="EP950" t="s">
        <v>582</v>
      </c>
      <c r="ET950" t="s">
        <v>582</v>
      </c>
      <c r="EX950" t="s">
        <v>582</v>
      </c>
      <c r="FB950" t="s">
        <v>582</v>
      </c>
      <c r="FF950" t="s">
        <v>582</v>
      </c>
      <c r="FJ950" t="s">
        <v>582</v>
      </c>
      <c r="FN950" t="s">
        <v>582</v>
      </c>
      <c r="FR950" t="s">
        <v>582</v>
      </c>
      <c r="FV950" t="s">
        <v>582</v>
      </c>
      <c r="FZ950" t="s">
        <v>582</v>
      </c>
      <c r="GD950" t="s">
        <v>582</v>
      </c>
      <c r="GH950" t="s">
        <v>582</v>
      </c>
      <c r="GL950" t="s">
        <v>582</v>
      </c>
      <c r="GP950" t="s">
        <v>582</v>
      </c>
      <c r="GT950" t="s">
        <v>582</v>
      </c>
      <c r="GX950" t="s">
        <v>582</v>
      </c>
      <c r="HB950" t="s">
        <v>582</v>
      </c>
      <c r="HF950" t="s">
        <v>582</v>
      </c>
      <c r="HJ950" t="s">
        <v>582</v>
      </c>
      <c r="HN950" t="s">
        <v>582</v>
      </c>
      <c r="HR950" t="s">
        <v>582</v>
      </c>
      <c r="HV950" t="s">
        <v>581</v>
      </c>
      <c r="HZ950" t="s">
        <v>582</v>
      </c>
      <c r="ID950" t="s">
        <v>582</v>
      </c>
      <c r="VD950" t="s">
        <v>601</v>
      </c>
      <c r="VE950" t="s">
        <v>602</v>
      </c>
      <c r="VF950" t="s">
        <v>596</v>
      </c>
      <c r="VG950" t="s">
        <v>597</v>
      </c>
      <c r="VH950" t="s">
        <v>603</v>
      </c>
    </row>
    <row r="951" spans="1:580" x14ac:dyDescent="0.2">
      <c r="A951" s="3" t="s">
        <v>580</v>
      </c>
      <c r="E951" s="4">
        <v>44775.447777777779</v>
      </c>
      <c r="F951" s="3" t="s">
        <v>581</v>
      </c>
      <c r="G951" s="3" t="s">
        <v>581</v>
      </c>
      <c r="H951" s="3" t="s">
        <v>581</v>
      </c>
      <c r="I951" s="3" t="s">
        <v>582</v>
      </c>
      <c r="J951" s="3" t="s">
        <v>582</v>
      </c>
      <c r="K951" t="s">
        <v>1008</v>
      </c>
      <c r="L951" t="s">
        <v>584</v>
      </c>
      <c r="M951" t="s">
        <v>1009</v>
      </c>
      <c r="O951" s="5">
        <v>44775</v>
      </c>
      <c r="V951" s="3" t="s">
        <v>586</v>
      </c>
      <c r="W951" t="s">
        <v>2528</v>
      </c>
      <c r="X951" s="3" t="s">
        <v>588</v>
      </c>
      <c r="Y951" t="s">
        <v>2529</v>
      </c>
      <c r="Z951" t="s">
        <v>610</v>
      </c>
      <c r="AA951" t="s">
        <v>591</v>
      </c>
      <c r="AB951" t="s">
        <v>592</v>
      </c>
      <c r="AG951" t="s">
        <v>582</v>
      </c>
      <c r="AN951" t="s">
        <v>581</v>
      </c>
      <c r="AO951" t="s">
        <v>594</v>
      </c>
      <c r="AP951" t="s">
        <v>592</v>
      </c>
      <c r="AQ951" t="s">
        <v>592</v>
      </c>
      <c r="AR951" t="s">
        <v>592</v>
      </c>
      <c r="AS951" t="s">
        <v>592</v>
      </c>
      <c r="AT951" t="s">
        <v>592</v>
      </c>
      <c r="AU951" t="s">
        <v>592</v>
      </c>
      <c r="CD951" t="s">
        <v>582</v>
      </c>
      <c r="DB951" t="s">
        <v>582</v>
      </c>
      <c r="DF951" t="s">
        <v>582</v>
      </c>
      <c r="DJ951" t="s">
        <v>581</v>
      </c>
      <c r="DN951" t="s">
        <v>582</v>
      </c>
      <c r="DR951" t="s">
        <v>581</v>
      </c>
      <c r="DV951" t="s">
        <v>582</v>
      </c>
      <c r="DZ951" t="s">
        <v>581</v>
      </c>
      <c r="ED951" t="s">
        <v>582</v>
      </c>
      <c r="EH951" t="s">
        <v>581</v>
      </c>
      <c r="EL951" t="s">
        <v>582</v>
      </c>
      <c r="EP951" t="s">
        <v>582</v>
      </c>
      <c r="ET951" t="s">
        <v>582</v>
      </c>
      <c r="EX951" t="s">
        <v>582</v>
      </c>
      <c r="FB951" t="s">
        <v>582</v>
      </c>
      <c r="FF951" t="s">
        <v>582</v>
      </c>
      <c r="FJ951" t="s">
        <v>582</v>
      </c>
      <c r="FN951" t="s">
        <v>582</v>
      </c>
      <c r="FR951" t="s">
        <v>582</v>
      </c>
      <c r="FV951" t="s">
        <v>582</v>
      </c>
      <c r="FZ951" t="s">
        <v>582</v>
      </c>
      <c r="GD951" t="s">
        <v>582</v>
      </c>
      <c r="GH951" t="s">
        <v>582</v>
      </c>
      <c r="GL951" t="s">
        <v>582</v>
      </c>
      <c r="GP951" t="s">
        <v>582</v>
      </c>
      <c r="GT951" t="s">
        <v>582</v>
      </c>
      <c r="GX951" t="s">
        <v>582</v>
      </c>
      <c r="HB951" t="s">
        <v>582</v>
      </c>
      <c r="HF951" t="s">
        <v>582</v>
      </c>
      <c r="HJ951" t="s">
        <v>582</v>
      </c>
      <c r="HN951" t="s">
        <v>582</v>
      </c>
      <c r="HR951" t="s">
        <v>582</v>
      </c>
      <c r="HV951" t="s">
        <v>581</v>
      </c>
      <c r="HZ951" t="s">
        <v>582</v>
      </c>
      <c r="ID951" t="s">
        <v>582</v>
      </c>
      <c r="VD951" t="s">
        <v>601</v>
      </c>
      <c r="VE951" t="s">
        <v>602</v>
      </c>
      <c r="VF951" t="s">
        <v>596</v>
      </c>
      <c r="VG951" t="s">
        <v>597</v>
      </c>
      <c r="VH951" t="s">
        <v>603</v>
      </c>
    </row>
    <row r="952" spans="1:580" x14ac:dyDescent="0.2">
      <c r="A952" s="3" t="s">
        <v>580</v>
      </c>
      <c r="E952" s="4">
        <v>44775.447777777779</v>
      </c>
      <c r="F952" s="3" t="s">
        <v>581</v>
      </c>
      <c r="G952" s="3" t="s">
        <v>581</v>
      </c>
      <c r="H952" s="3" t="s">
        <v>581</v>
      </c>
      <c r="I952" s="3" t="s">
        <v>582</v>
      </c>
      <c r="J952" s="3" t="s">
        <v>582</v>
      </c>
      <c r="K952" t="s">
        <v>1008</v>
      </c>
      <c r="L952" t="s">
        <v>584</v>
      </c>
      <c r="M952" t="s">
        <v>1009</v>
      </c>
      <c r="O952" s="5">
        <v>44775</v>
      </c>
      <c r="V952" s="3" t="s">
        <v>586</v>
      </c>
      <c r="W952" t="s">
        <v>2530</v>
      </c>
      <c r="X952" s="3" t="s">
        <v>588</v>
      </c>
      <c r="Y952" t="s">
        <v>2531</v>
      </c>
      <c r="Z952" t="s">
        <v>634</v>
      </c>
      <c r="AA952" t="s">
        <v>591</v>
      </c>
      <c r="AB952" t="s">
        <v>592</v>
      </c>
      <c r="AG952" t="s">
        <v>582</v>
      </c>
      <c r="AN952" t="s">
        <v>581</v>
      </c>
      <c r="AO952" t="s">
        <v>594</v>
      </c>
      <c r="AP952" t="s">
        <v>592</v>
      </c>
      <c r="AQ952" t="s">
        <v>592</v>
      </c>
      <c r="AR952" t="s">
        <v>592</v>
      </c>
      <c r="AS952" t="s">
        <v>592</v>
      </c>
      <c r="AT952" t="s">
        <v>592</v>
      </c>
      <c r="AU952" t="s">
        <v>592</v>
      </c>
      <c r="CD952" t="s">
        <v>582</v>
      </c>
      <c r="DB952" t="s">
        <v>582</v>
      </c>
      <c r="DF952" t="s">
        <v>582</v>
      </c>
      <c r="DJ952" t="s">
        <v>581</v>
      </c>
      <c r="DN952" t="s">
        <v>582</v>
      </c>
      <c r="DR952" t="s">
        <v>581</v>
      </c>
      <c r="DV952" t="s">
        <v>582</v>
      </c>
      <c r="DZ952" t="s">
        <v>581</v>
      </c>
      <c r="ED952" t="s">
        <v>582</v>
      </c>
      <c r="EH952" t="s">
        <v>581</v>
      </c>
      <c r="EL952" t="s">
        <v>582</v>
      </c>
      <c r="EP952" t="s">
        <v>582</v>
      </c>
      <c r="ET952" t="s">
        <v>582</v>
      </c>
      <c r="EX952" t="s">
        <v>582</v>
      </c>
      <c r="FB952" t="s">
        <v>582</v>
      </c>
      <c r="FF952" t="s">
        <v>582</v>
      </c>
      <c r="FJ952" t="s">
        <v>582</v>
      </c>
      <c r="FN952" t="s">
        <v>582</v>
      </c>
      <c r="FR952" t="s">
        <v>582</v>
      </c>
      <c r="FV952" t="s">
        <v>582</v>
      </c>
      <c r="FZ952" t="s">
        <v>582</v>
      </c>
      <c r="GD952" t="s">
        <v>582</v>
      </c>
      <c r="GH952" t="s">
        <v>582</v>
      </c>
      <c r="GL952" t="s">
        <v>582</v>
      </c>
      <c r="GP952" t="s">
        <v>582</v>
      </c>
      <c r="GT952" t="s">
        <v>582</v>
      </c>
      <c r="GX952" t="s">
        <v>582</v>
      </c>
      <c r="HB952" t="s">
        <v>582</v>
      </c>
      <c r="HF952" t="s">
        <v>582</v>
      </c>
      <c r="HJ952" t="s">
        <v>582</v>
      </c>
      <c r="HN952" t="s">
        <v>582</v>
      </c>
      <c r="HR952" t="s">
        <v>582</v>
      </c>
      <c r="HV952" t="s">
        <v>581</v>
      </c>
      <c r="HZ952" t="s">
        <v>582</v>
      </c>
      <c r="ID952" t="s">
        <v>582</v>
      </c>
      <c r="VD952" t="s">
        <v>601</v>
      </c>
      <c r="VE952" t="s">
        <v>602</v>
      </c>
      <c r="VF952" t="s">
        <v>596</v>
      </c>
      <c r="VG952" t="s">
        <v>597</v>
      </c>
      <c r="VH952" t="s">
        <v>603</v>
      </c>
    </row>
    <row r="953" spans="1:580" x14ac:dyDescent="0.2">
      <c r="A953" s="3" t="s">
        <v>580</v>
      </c>
      <c r="E953" s="4">
        <v>44775.447777777779</v>
      </c>
      <c r="F953" s="3" t="s">
        <v>581</v>
      </c>
      <c r="G953" s="3" t="s">
        <v>581</v>
      </c>
      <c r="H953" s="3" t="s">
        <v>581</v>
      </c>
      <c r="I953" s="3" t="s">
        <v>582</v>
      </c>
      <c r="J953" s="3" t="s">
        <v>582</v>
      </c>
      <c r="K953" t="s">
        <v>1008</v>
      </c>
      <c r="L953" t="s">
        <v>584</v>
      </c>
      <c r="M953" t="s">
        <v>1009</v>
      </c>
      <c r="O953" s="5">
        <v>44775</v>
      </c>
      <c r="V953" s="3" t="s">
        <v>586</v>
      </c>
      <c r="W953" t="s">
        <v>2532</v>
      </c>
      <c r="X953" s="3" t="s">
        <v>588</v>
      </c>
      <c r="Y953" t="s">
        <v>2533</v>
      </c>
      <c r="Z953" t="s">
        <v>634</v>
      </c>
      <c r="AA953" t="s">
        <v>591</v>
      </c>
      <c r="AB953" t="s">
        <v>592</v>
      </c>
      <c r="AG953" t="s">
        <v>582</v>
      </c>
      <c r="AN953" t="s">
        <v>581</v>
      </c>
      <c r="AO953" t="s">
        <v>594</v>
      </c>
      <c r="AP953" t="s">
        <v>592</v>
      </c>
      <c r="AQ953" t="s">
        <v>592</v>
      </c>
      <c r="AR953" t="s">
        <v>592</v>
      </c>
      <c r="AS953" t="s">
        <v>592</v>
      </c>
      <c r="AT953" t="s">
        <v>592</v>
      </c>
      <c r="AU953" t="s">
        <v>592</v>
      </c>
      <c r="CD953" t="s">
        <v>582</v>
      </c>
      <c r="DB953" t="s">
        <v>582</v>
      </c>
      <c r="DF953" t="s">
        <v>582</v>
      </c>
      <c r="DJ953" t="s">
        <v>581</v>
      </c>
      <c r="DN953" t="s">
        <v>582</v>
      </c>
      <c r="DR953" t="s">
        <v>581</v>
      </c>
      <c r="DV953" t="s">
        <v>582</v>
      </c>
      <c r="DZ953" t="s">
        <v>581</v>
      </c>
      <c r="ED953" t="s">
        <v>582</v>
      </c>
      <c r="EH953" t="s">
        <v>581</v>
      </c>
      <c r="EL953" t="s">
        <v>582</v>
      </c>
      <c r="EP953" t="s">
        <v>582</v>
      </c>
      <c r="ET953" t="s">
        <v>582</v>
      </c>
      <c r="EX953" t="s">
        <v>582</v>
      </c>
      <c r="FB953" t="s">
        <v>582</v>
      </c>
      <c r="FF953" t="s">
        <v>582</v>
      </c>
      <c r="FJ953" t="s">
        <v>582</v>
      </c>
      <c r="FN953" t="s">
        <v>582</v>
      </c>
      <c r="FR953" t="s">
        <v>582</v>
      </c>
      <c r="FV953" t="s">
        <v>582</v>
      </c>
      <c r="FZ953" t="s">
        <v>582</v>
      </c>
      <c r="GD953" t="s">
        <v>582</v>
      </c>
      <c r="GH953" t="s">
        <v>582</v>
      </c>
      <c r="GL953" t="s">
        <v>582</v>
      </c>
      <c r="GP953" t="s">
        <v>582</v>
      </c>
      <c r="GT953" t="s">
        <v>582</v>
      </c>
      <c r="GX953" t="s">
        <v>582</v>
      </c>
      <c r="HB953" t="s">
        <v>582</v>
      </c>
      <c r="HF953" t="s">
        <v>582</v>
      </c>
      <c r="HJ953" t="s">
        <v>582</v>
      </c>
      <c r="HN953" t="s">
        <v>582</v>
      </c>
      <c r="HR953" t="s">
        <v>582</v>
      </c>
      <c r="HV953" t="s">
        <v>581</v>
      </c>
      <c r="HZ953" t="s">
        <v>582</v>
      </c>
      <c r="ID953" t="s">
        <v>582</v>
      </c>
      <c r="VD953" t="s">
        <v>601</v>
      </c>
      <c r="VE953" t="s">
        <v>602</v>
      </c>
      <c r="VF953" t="s">
        <v>596</v>
      </c>
      <c r="VG953" t="s">
        <v>597</v>
      </c>
      <c r="VH953" t="s">
        <v>603</v>
      </c>
    </row>
    <row r="954" spans="1:580" x14ac:dyDescent="0.2">
      <c r="A954" s="3" t="s">
        <v>580</v>
      </c>
      <c r="E954" s="4">
        <v>44775.447777777779</v>
      </c>
      <c r="F954" s="3" t="s">
        <v>581</v>
      </c>
      <c r="G954" s="3" t="s">
        <v>581</v>
      </c>
      <c r="H954" s="3" t="s">
        <v>581</v>
      </c>
      <c r="I954" s="3" t="s">
        <v>582</v>
      </c>
      <c r="J954" s="3" t="s">
        <v>582</v>
      </c>
      <c r="K954" t="s">
        <v>1008</v>
      </c>
      <c r="L954" t="s">
        <v>584</v>
      </c>
      <c r="M954" t="s">
        <v>1009</v>
      </c>
      <c r="O954" s="5">
        <v>44775</v>
      </c>
      <c r="V954" s="3" t="s">
        <v>586</v>
      </c>
      <c r="W954" t="s">
        <v>2534</v>
      </c>
      <c r="X954" s="3" t="s">
        <v>588</v>
      </c>
      <c r="Y954" t="s">
        <v>2535</v>
      </c>
      <c r="Z954" t="s">
        <v>610</v>
      </c>
      <c r="AA954" t="s">
        <v>591</v>
      </c>
      <c r="AB954" t="s">
        <v>592</v>
      </c>
      <c r="AG954" t="s">
        <v>582</v>
      </c>
      <c r="AN954" t="s">
        <v>581</v>
      </c>
      <c r="AO954" t="s">
        <v>594</v>
      </c>
      <c r="AP954" t="s">
        <v>592</v>
      </c>
      <c r="AQ954" t="s">
        <v>592</v>
      </c>
      <c r="AR954" t="s">
        <v>592</v>
      </c>
      <c r="AS954" t="s">
        <v>592</v>
      </c>
      <c r="AT954" t="s">
        <v>592</v>
      </c>
      <c r="AU954" t="s">
        <v>592</v>
      </c>
      <c r="CD954" t="s">
        <v>582</v>
      </c>
      <c r="DB954" t="s">
        <v>582</v>
      </c>
      <c r="DF954" t="s">
        <v>582</v>
      </c>
      <c r="DJ954" t="s">
        <v>581</v>
      </c>
      <c r="DN954" t="s">
        <v>582</v>
      </c>
      <c r="DR954" t="s">
        <v>581</v>
      </c>
      <c r="DV954" t="s">
        <v>582</v>
      </c>
      <c r="DZ954" t="s">
        <v>581</v>
      </c>
      <c r="ED954" t="s">
        <v>582</v>
      </c>
      <c r="EH954" t="s">
        <v>581</v>
      </c>
      <c r="EL954" t="s">
        <v>582</v>
      </c>
      <c r="EP954" t="s">
        <v>582</v>
      </c>
      <c r="ET954" t="s">
        <v>582</v>
      </c>
      <c r="EX954" t="s">
        <v>582</v>
      </c>
      <c r="FB954" t="s">
        <v>582</v>
      </c>
      <c r="FF954" t="s">
        <v>582</v>
      </c>
      <c r="FJ954" t="s">
        <v>582</v>
      </c>
      <c r="FN954" t="s">
        <v>582</v>
      </c>
      <c r="FR954" t="s">
        <v>582</v>
      </c>
      <c r="FV954" t="s">
        <v>582</v>
      </c>
      <c r="FZ954" t="s">
        <v>582</v>
      </c>
      <c r="GD954" t="s">
        <v>582</v>
      </c>
      <c r="GH954" t="s">
        <v>582</v>
      </c>
      <c r="GL954" t="s">
        <v>582</v>
      </c>
      <c r="GP954" t="s">
        <v>582</v>
      </c>
      <c r="GT954" t="s">
        <v>582</v>
      </c>
      <c r="GX954" t="s">
        <v>582</v>
      </c>
      <c r="HB954" t="s">
        <v>582</v>
      </c>
      <c r="HF954" t="s">
        <v>582</v>
      </c>
      <c r="HJ954" t="s">
        <v>582</v>
      </c>
      <c r="HN954" t="s">
        <v>582</v>
      </c>
      <c r="HR954" t="s">
        <v>582</v>
      </c>
      <c r="HV954" t="s">
        <v>581</v>
      </c>
      <c r="HZ954" t="s">
        <v>582</v>
      </c>
      <c r="ID954" t="s">
        <v>582</v>
      </c>
      <c r="VD954" t="s">
        <v>601</v>
      </c>
      <c r="VE954" t="s">
        <v>602</v>
      </c>
      <c r="VF954" t="s">
        <v>596</v>
      </c>
      <c r="VG954" t="s">
        <v>597</v>
      </c>
      <c r="VH954" t="s">
        <v>603</v>
      </c>
    </row>
    <row r="955" spans="1:580" x14ac:dyDescent="0.2">
      <c r="A955" s="3" t="s">
        <v>580</v>
      </c>
      <c r="E955" s="4">
        <v>44775.447777777779</v>
      </c>
      <c r="F955" s="3" t="s">
        <v>581</v>
      </c>
      <c r="G955" s="3" t="s">
        <v>581</v>
      </c>
      <c r="H955" s="3" t="s">
        <v>581</v>
      </c>
      <c r="I955" s="3" t="s">
        <v>582</v>
      </c>
      <c r="J955" s="3" t="s">
        <v>582</v>
      </c>
      <c r="K955" t="s">
        <v>1008</v>
      </c>
      <c r="L955" t="s">
        <v>584</v>
      </c>
      <c r="M955" t="s">
        <v>1009</v>
      </c>
      <c r="O955" s="5">
        <v>44775</v>
      </c>
      <c r="V955" s="3" t="s">
        <v>586</v>
      </c>
      <c r="W955" t="s">
        <v>2536</v>
      </c>
      <c r="X955" s="3" t="s">
        <v>588</v>
      </c>
      <c r="Y955" t="s">
        <v>2537</v>
      </c>
      <c r="Z955" t="s">
        <v>610</v>
      </c>
      <c r="AA955" t="s">
        <v>591</v>
      </c>
      <c r="AB955" t="s">
        <v>592</v>
      </c>
      <c r="AG955" t="s">
        <v>582</v>
      </c>
      <c r="AN955" t="s">
        <v>581</v>
      </c>
      <c r="AO955" t="s">
        <v>594</v>
      </c>
      <c r="AP955" t="s">
        <v>592</v>
      </c>
      <c r="AQ955" t="s">
        <v>592</v>
      </c>
      <c r="AR955" t="s">
        <v>592</v>
      </c>
      <c r="AS955" t="s">
        <v>592</v>
      </c>
      <c r="AT955" t="s">
        <v>592</v>
      </c>
      <c r="AU955" t="s">
        <v>592</v>
      </c>
      <c r="CD955" t="s">
        <v>582</v>
      </c>
      <c r="DB955" t="s">
        <v>582</v>
      </c>
      <c r="DF955" t="s">
        <v>582</v>
      </c>
      <c r="DJ955" t="s">
        <v>581</v>
      </c>
      <c r="DN955" t="s">
        <v>582</v>
      </c>
      <c r="DR955" t="s">
        <v>581</v>
      </c>
      <c r="DV955" t="s">
        <v>582</v>
      </c>
      <c r="DZ955" t="s">
        <v>581</v>
      </c>
      <c r="ED955" t="s">
        <v>582</v>
      </c>
      <c r="EH955" t="s">
        <v>581</v>
      </c>
      <c r="EL955" t="s">
        <v>582</v>
      </c>
      <c r="EP955" t="s">
        <v>582</v>
      </c>
      <c r="ET955" t="s">
        <v>582</v>
      </c>
      <c r="EX955" t="s">
        <v>582</v>
      </c>
      <c r="FB955" t="s">
        <v>582</v>
      </c>
      <c r="FF955" t="s">
        <v>582</v>
      </c>
      <c r="FJ955" t="s">
        <v>582</v>
      </c>
      <c r="FN955" t="s">
        <v>582</v>
      </c>
      <c r="FR955" t="s">
        <v>582</v>
      </c>
      <c r="FV955" t="s">
        <v>582</v>
      </c>
      <c r="FZ955" t="s">
        <v>582</v>
      </c>
      <c r="GD955" t="s">
        <v>582</v>
      </c>
      <c r="GH955" t="s">
        <v>582</v>
      </c>
      <c r="GL955" t="s">
        <v>582</v>
      </c>
      <c r="GP955" t="s">
        <v>582</v>
      </c>
      <c r="GT955" t="s">
        <v>582</v>
      </c>
      <c r="GX955" t="s">
        <v>582</v>
      </c>
      <c r="HB955" t="s">
        <v>582</v>
      </c>
      <c r="HF955" t="s">
        <v>582</v>
      </c>
      <c r="HJ955" t="s">
        <v>582</v>
      </c>
      <c r="HN955" t="s">
        <v>582</v>
      </c>
      <c r="HR955" t="s">
        <v>582</v>
      </c>
      <c r="HV955" t="s">
        <v>581</v>
      </c>
      <c r="HZ955" t="s">
        <v>582</v>
      </c>
      <c r="ID955" t="s">
        <v>582</v>
      </c>
      <c r="VD955" t="s">
        <v>601</v>
      </c>
      <c r="VE955" t="s">
        <v>602</v>
      </c>
      <c r="VF955" t="s">
        <v>596</v>
      </c>
      <c r="VG955" t="s">
        <v>597</v>
      </c>
      <c r="VH955" t="s">
        <v>603</v>
      </c>
    </row>
    <row r="956" spans="1:580" x14ac:dyDescent="0.2">
      <c r="A956" s="3" t="s">
        <v>580</v>
      </c>
      <c r="E956" s="4">
        <v>44775.447777777779</v>
      </c>
      <c r="F956" s="3" t="s">
        <v>581</v>
      </c>
      <c r="G956" s="3" t="s">
        <v>581</v>
      </c>
      <c r="H956" s="3" t="s">
        <v>581</v>
      </c>
      <c r="I956" s="3" t="s">
        <v>582</v>
      </c>
      <c r="J956" s="3" t="s">
        <v>582</v>
      </c>
      <c r="K956" t="s">
        <v>1008</v>
      </c>
      <c r="L956" t="s">
        <v>584</v>
      </c>
      <c r="M956" t="s">
        <v>1009</v>
      </c>
      <c r="O956" s="5">
        <v>44775</v>
      </c>
      <c r="V956" s="3" t="s">
        <v>586</v>
      </c>
      <c r="W956" t="s">
        <v>2538</v>
      </c>
      <c r="X956" s="3" t="s">
        <v>588</v>
      </c>
      <c r="Y956" t="s">
        <v>2539</v>
      </c>
      <c r="Z956" t="s">
        <v>634</v>
      </c>
      <c r="AA956" t="s">
        <v>591</v>
      </c>
      <c r="AB956" t="s">
        <v>592</v>
      </c>
      <c r="AG956" t="s">
        <v>582</v>
      </c>
      <c r="AN956" t="s">
        <v>581</v>
      </c>
      <c r="AO956" t="s">
        <v>594</v>
      </c>
      <c r="AP956" t="s">
        <v>592</v>
      </c>
      <c r="AQ956" t="s">
        <v>592</v>
      </c>
      <c r="AR956" t="s">
        <v>592</v>
      </c>
      <c r="AS956" t="s">
        <v>592</v>
      </c>
      <c r="AT956" t="s">
        <v>592</v>
      </c>
      <c r="AU956" t="s">
        <v>592</v>
      </c>
      <c r="CD956" t="s">
        <v>582</v>
      </c>
      <c r="DB956" t="s">
        <v>582</v>
      </c>
      <c r="DF956" t="s">
        <v>582</v>
      </c>
      <c r="DJ956" t="s">
        <v>581</v>
      </c>
      <c r="DN956" t="s">
        <v>582</v>
      </c>
      <c r="DR956" t="s">
        <v>581</v>
      </c>
      <c r="DV956" t="s">
        <v>582</v>
      </c>
      <c r="DZ956" t="s">
        <v>581</v>
      </c>
      <c r="ED956" t="s">
        <v>582</v>
      </c>
      <c r="EH956" t="s">
        <v>581</v>
      </c>
      <c r="EL956" t="s">
        <v>582</v>
      </c>
      <c r="EP956" t="s">
        <v>582</v>
      </c>
      <c r="ET956" t="s">
        <v>582</v>
      </c>
      <c r="EX956" t="s">
        <v>582</v>
      </c>
      <c r="FB956" t="s">
        <v>582</v>
      </c>
      <c r="FF956" t="s">
        <v>582</v>
      </c>
      <c r="FJ956" t="s">
        <v>582</v>
      </c>
      <c r="FN956" t="s">
        <v>582</v>
      </c>
      <c r="FR956" t="s">
        <v>582</v>
      </c>
      <c r="FV956" t="s">
        <v>582</v>
      </c>
      <c r="FZ956" t="s">
        <v>582</v>
      </c>
      <c r="GD956" t="s">
        <v>582</v>
      </c>
      <c r="GH956" t="s">
        <v>582</v>
      </c>
      <c r="GL956" t="s">
        <v>582</v>
      </c>
      <c r="GP956" t="s">
        <v>582</v>
      </c>
      <c r="GT956" t="s">
        <v>582</v>
      </c>
      <c r="GX956" t="s">
        <v>582</v>
      </c>
      <c r="HB956" t="s">
        <v>582</v>
      </c>
      <c r="HF956" t="s">
        <v>582</v>
      </c>
      <c r="HJ956" t="s">
        <v>582</v>
      </c>
      <c r="HN956" t="s">
        <v>582</v>
      </c>
      <c r="HR956" t="s">
        <v>582</v>
      </c>
      <c r="HV956" t="s">
        <v>581</v>
      </c>
      <c r="HZ956" t="s">
        <v>582</v>
      </c>
      <c r="ID956" t="s">
        <v>582</v>
      </c>
      <c r="VD956" t="s">
        <v>601</v>
      </c>
      <c r="VE956" t="s">
        <v>602</v>
      </c>
      <c r="VF956" t="s">
        <v>596</v>
      </c>
      <c r="VG956" t="s">
        <v>597</v>
      </c>
      <c r="VH956" t="s">
        <v>603</v>
      </c>
    </row>
    <row r="957" spans="1:580" x14ac:dyDescent="0.2">
      <c r="A957" s="3" t="s">
        <v>580</v>
      </c>
      <c r="E957" s="4">
        <v>44775.447777777779</v>
      </c>
      <c r="F957" s="3" t="s">
        <v>581</v>
      </c>
      <c r="G957" s="3" t="s">
        <v>581</v>
      </c>
      <c r="H957" s="3" t="s">
        <v>581</v>
      </c>
      <c r="I957" s="3" t="s">
        <v>582</v>
      </c>
      <c r="J957" s="3" t="s">
        <v>582</v>
      </c>
      <c r="K957" t="s">
        <v>1008</v>
      </c>
      <c r="L957" t="s">
        <v>584</v>
      </c>
      <c r="M957" t="s">
        <v>1009</v>
      </c>
      <c r="O957" s="5">
        <v>44775</v>
      </c>
      <c r="V957" s="3" t="s">
        <v>586</v>
      </c>
      <c r="W957" t="s">
        <v>2540</v>
      </c>
      <c r="X957" s="3" t="s">
        <v>588</v>
      </c>
      <c r="Y957" t="s">
        <v>2541</v>
      </c>
      <c r="Z957" t="s">
        <v>634</v>
      </c>
      <c r="AA957" t="s">
        <v>591</v>
      </c>
      <c r="AB957" t="s">
        <v>592</v>
      </c>
      <c r="AG957" t="s">
        <v>582</v>
      </c>
      <c r="AN957" t="s">
        <v>581</v>
      </c>
      <c r="AO957" t="s">
        <v>594</v>
      </c>
      <c r="AP957" t="s">
        <v>592</v>
      </c>
      <c r="AQ957" t="s">
        <v>592</v>
      </c>
      <c r="AR957" t="s">
        <v>592</v>
      </c>
      <c r="AS957" t="s">
        <v>592</v>
      </c>
      <c r="AT957" t="s">
        <v>592</v>
      </c>
      <c r="AU957" t="s">
        <v>592</v>
      </c>
      <c r="CD957" t="s">
        <v>582</v>
      </c>
      <c r="DB957" t="s">
        <v>582</v>
      </c>
      <c r="DF957" t="s">
        <v>582</v>
      </c>
      <c r="DJ957" t="s">
        <v>581</v>
      </c>
      <c r="DN957" t="s">
        <v>582</v>
      </c>
      <c r="DR957" t="s">
        <v>581</v>
      </c>
      <c r="DV957" t="s">
        <v>582</v>
      </c>
      <c r="DZ957" t="s">
        <v>581</v>
      </c>
      <c r="ED957" t="s">
        <v>582</v>
      </c>
      <c r="EH957" t="s">
        <v>581</v>
      </c>
      <c r="EL957" t="s">
        <v>582</v>
      </c>
      <c r="EP957" t="s">
        <v>582</v>
      </c>
      <c r="ET957" t="s">
        <v>582</v>
      </c>
      <c r="EX957" t="s">
        <v>582</v>
      </c>
      <c r="FB957" t="s">
        <v>582</v>
      </c>
      <c r="FF957" t="s">
        <v>582</v>
      </c>
      <c r="FJ957" t="s">
        <v>582</v>
      </c>
      <c r="FN957" t="s">
        <v>582</v>
      </c>
      <c r="FR957" t="s">
        <v>582</v>
      </c>
      <c r="FV957" t="s">
        <v>582</v>
      </c>
      <c r="FZ957" t="s">
        <v>582</v>
      </c>
      <c r="GD957" t="s">
        <v>582</v>
      </c>
      <c r="GH957" t="s">
        <v>582</v>
      </c>
      <c r="GL957" t="s">
        <v>582</v>
      </c>
      <c r="GP957" t="s">
        <v>582</v>
      </c>
      <c r="GT957" t="s">
        <v>582</v>
      </c>
      <c r="GX957" t="s">
        <v>582</v>
      </c>
      <c r="HB957" t="s">
        <v>582</v>
      </c>
      <c r="HF957" t="s">
        <v>582</v>
      </c>
      <c r="HJ957" t="s">
        <v>582</v>
      </c>
      <c r="HN957" t="s">
        <v>582</v>
      </c>
      <c r="HR957" t="s">
        <v>582</v>
      </c>
      <c r="HV957" t="s">
        <v>581</v>
      </c>
      <c r="HZ957" t="s">
        <v>582</v>
      </c>
      <c r="ID957" t="s">
        <v>582</v>
      </c>
      <c r="VD957" t="s">
        <v>601</v>
      </c>
      <c r="VE957" t="s">
        <v>602</v>
      </c>
      <c r="VF957" t="s">
        <v>596</v>
      </c>
      <c r="VG957" t="s">
        <v>597</v>
      </c>
      <c r="VH957" t="s">
        <v>603</v>
      </c>
    </row>
    <row r="958" spans="1:580" x14ac:dyDescent="0.2">
      <c r="A958" s="3" t="s">
        <v>580</v>
      </c>
      <c r="E958" s="4">
        <v>44775.447777777779</v>
      </c>
      <c r="F958" s="3" t="s">
        <v>581</v>
      </c>
      <c r="G958" s="3" t="s">
        <v>581</v>
      </c>
      <c r="H958" s="3" t="s">
        <v>581</v>
      </c>
      <c r="I958" s="3" t="s">
        <v>582</v>
      </c>
      <c r="J958" s="3" t="s">
        <v>582</v>
      </c>
      <c r="K958" t="s">
        <v>1008</v>
      </c>
      <c r="L958" t="s">
        <v>584</v>
      </c>
      <c r="M958" t="s">
        <v>1009</v>
      </c>
      <c r="O958" s="5">
        <v>44775</v>
      </c>
      <c r="V958" s="3" t="s">
        <v>586</v>
      </c>
      <c r="W958" t="s">
        <v>2542</v>
      </c>
      <c r="X958" s="3" t="s">
        <v>588</v>
      </c>
      <c r="Y958" t="s">
        <v>2543</v>
      </c>
      <c r="Z958" t="s">
        <v>634</v>
      </c>
      <c r="AA958" t="s">
        <v>591</v>
      </c>
      <c r="AB958" t="s">
        <v>592</v>
      </c>
      <c r="AG958" t="s">
        <v>582</v>
      </c>
      <c r="AN958" t="s">
        <v>581</v>
      </c>
      <c r="AO958" t="s">
        <v>594</v>
      </c>
      <c r="AP958" t="s">
        <v>592</v>
      </c>
      <c r="AQ958" t="s">
        <v>592</v>
      </c>
      <c r="AR958" t="s">
        <v>592</v>
      </c>
      <c r="AS958" t="s">
        <v>592</v>
      </c>
      <c r="AT958" t="s">
        <v>592</v>
      </c>
      <c r="AU958" t="s">
        <v>592</v>
      </c>
      <c r="CD958" t="s">
        <v>582</v>
      </c>
      <c r="DB958" t="s">
        <v>582</v>
      </c>
      <c r="DF958" t="s">
        <v>582</v>
      </c>
      <c r="DJ958" t="s">
        <v>581</v>
      </c>
      <c r="DN958" t="s">
        <v>582</v>
      </c>
      <c r="DR958" t="s">
        <v>581</v>
      </c>
      <c r="DV958" t="s">
        <v>582</v>
      </c>
      <c r="DZ958" t="s">
        <v>581</v>
      </c>
      <c r="ED958" t="s">
        <v>582</v>
      </c>
      <c r="EH958" t="s">
        <v>581</v>
      </c>
      <c r="EL958" t="s">
        <v>582</v>
      </c>
      <c r="EP958" t="s">
        <v>582</v>
      </c>
      <c r="ET958" t="s">
        <v>582</v>
      </c>
      <c r="EX958" t="s">
        <v>582</v>
      </c>
      <c r="FB958" t="s">
        <v>582</v>
      </c>
      <c r="FF958" t="s">
        <v>582</v>
      </c>
      <c r="FJ958" t="s">
        <v>582</v>
      </c>
      <c r="FN958" t="s">
        <v>582</v>
      </c>
      <c r="FR958" t="s">
        <v>582</v>
      </c>
      <c r="FV958" t="s">
        <v>582</v>
      </c>
      <c r="FZ958" t="s">
        <v>582</v>
      </c>
      <c r="GD958" t="s">
        <v>582</v>
      </c>
      <c r="GH958" t="s">
        <v>582</v>
      </c>
      <c r="GL958" t="s">
        <v>582</v>
      </c>
      <c r="GP958" t="s">
        <v>582</v>
      </c>
      <c r="GT958" t="s">
        <v>582</v>
      </c>
      <c r="GX958" t="s">
        <v>582</v>
      </c>
      <c r="HB958" t="s">
        <v>582</v>
      </c>
      <c r="HF958" t="s">
        <v>582</v>
      </c>
      <c r="HJ958" t="s">
        <v>582</v>
      </c>
      <c r="HN958" t="s">
        <v>582</v>
      </c>
      <c r="HR958" t="s">
        <v>582</v>
      </c>
      <c r="HV958" t="s">
        <v>581</v>
      </c>
      <c r="HZ958" t="s">
        <v>582</v>
      </c>
      <c r="ID958" t="s">
        <v>582</v>
      </c>
      <c r="VD958" t="s">
        <v>601</v>
      </c>
      <c r="VE958" t="s">
        <v>602</v>
      </c>
      <c r="VF958" t="s">
        <v>596</v>
      </c>
      <c r="VG958" t="s">
        <v>597</v>
      </c>
      <c r="VH958" t="s">
        <v>603</v>
      </c>
    </row>
    <row r="959" spans="1:580" x14ac:dyDescent="0.2">
      <c r="A959" s="3" t="s">
        <v>580</v>
      </c>
      <c r="E959" s="4">
        <v>44775.447777777779</v>
      </c>
      <c r="F959" s="3" t="s">
        <v>581</v>
      </c>
      <c r="G959" s="3" t="s">
        <v>581</v>
      </c>
      <c r="H959" s="3" t="s">
        <v>581</v>
      </c>
      <c r="I959" s="3" t="s">
        <v>582</v>
      </c>
      <c r="J959" s="3" t="s">
        <v>582</v>
      </c>
      <c r="K959" t="s">
        <v>1008</v>
      </c>
      <c r="L959" t="s">
        <v>584</v>
      </c>
      <c r="M959" t="s">
        <v>1009</v>
      </c>
      <c r="O959" s="5">
        <v>44775</v>
      </c>
      <c r="V959" s="3" t="s">
        <v>586</v>
      </c>
      <c r="W959" t="s">
        <v>2544</v>
      </c>
      <c r="X959" s="3" t="s">
        <v>588</v>
      </c>
      <c r="Y959" t="s">
        <v>2545</v>
      </c>
      <c r="Z959" t="s">
        <v>634</v>
      </c>
      <c r="AA959" t="s">
        <v>591</v>
      </c>
      <c r="AB959" t="s">
        <v>592</v>
      </c>
      <c r="AG959" t="s">
        <v>582</v>
      </c>
      <c r="AN959" t="s">
        <v>581</v>
      </c>
      <c r="AO959" t="s">
        <v>594</v>
      </c>
      <c r="AP959" t="s">
        <v>592</v>
      </c>
      <c r="AQ959" t="s">
        <v>592</v>
      </c>
      <c r="AR959" t="s">
        <v>592</v>
      </c>
      <c r="AS959" t="s">
        <v>592</v>
      </c>
      <c r="AT959" t="s">
        <v>592</v>
      </c>
      <c r="AU959" t="s">
        <v>592</v>
      </c>
      <c r="CD959" t="s">
        <v>582</v>
      </c>
      <c r="DB959" t="s">
        <v>582</v>
      </c>
      <c r="DF959" t="s">
        <v>582</v>
      </c>
      <c r="DJ959" t="s">
        <v>581</v>
      </c>
      <c r="DN959" t="s">
        <v>582</v>
      </c>
      <c r="DR959" t="s">
        <v>581</v>
      </c>
      <c r="DV959" t="s">
        <v>582</v>
      </c>
      <c r="DZ959" t="s">
        <v>581</v>
      </c>
      <c r="ED959" t="s">
        <v>582</v>
      </c>
      <c r="EH959" t="s">
        <v>581</v>
      </c>
      <c r="EL959" t="s">
        <v>582</v>
      </c>
      <c r="EP959" t="s">
        <v>582</v>
      </c>
      <c r="ET959" t="s">
        <v>582</v>
      </c>
      <c r="EX959" t="s">
        <v>582</v>
      </c>
      <c r="FB959" t="s">
        <v>582</v>
      </c>
      <c r="FF959" t="s">
        <v>582</v>
      </c>
      <c r="FJ959" t="s">
        <v>582</v>
      </c>
      <c r="FN959" t="s">
        <v>582</v>
      </c>
      <c r="FR959" t="s">
        <v>582</v>
      </c>
      <c r="FV959" t="s">
        <v>582</v>
      </c>
      <c r="FZ959" t="s">
        <v>582</v>
      </c>
      <c r="GD959" t="s">
        <v>582</v>
      </c>
      <c r="GH959" t="s">
        <v>582</v>
      </c>
      <c r="GL959" t="s">
        <v>582</v>
      </c>
      <c r="GP959" t="s">
        <v>582</v>
      </c>
      <c r="GT959" t="s">
        <v>582</v>
      </c>
      <c r="GX959" t="s">
        <v>582</v>
      </c>
      <c r="HB959" t="s">
        <v>582</v>
      </c>
      <c r="HF959" t="s">
        <v>582</v>
      </c>
      <c r="HJ959" t="s">
        <v>582</v>
      </c>
      <c r="HN959" t="s">
        <v>582</v>
      </c>
      <c r="HR959" t="s">
        <v>582</v>
      </c>
      <c r="HV959" t="s">
        <v>581</v>
      </c>
      <c r="HZ959" t="s">
        <v>582</v>
      </c>
      <c r="ID959" t="s">
        <v>582</v>
      </c>
      <c r="VD959" t="s">
        <v>601</v>
      </c>
      <c r="VE959" t="s">
        <v>602</v>
      </c>
      <c r="VF959" t="s">
        <v>596</v>
      </c>
      <c r="VG959" t="s">
        <v>597</v>
      </c>
      <c r="VH959" t="s">
        <v>603</v>
      </c>
    </row>
    <row r="960" spans="1:580" x14ac:dyDescent="0.2">
      <c r="A960" s="3" t="s">
        <v>580</v>
      </c>
      <c r="E960" s="4">
        <v>44775.447777777779</v>
      </c>
      <c r="F960" s="3" t="s">
        <v>581</v>
      </c>
      <c r="G960" s="3" t="s">
        <v>581</v>
      </c>
      <c r="H960" s="3" t="s">
        <v>581</v>
      </c>
      <c r="I960" s="3" t="s">
        <v>582</v>
      </c>
      <c r="J960" s="3" t="s">
        <v>582</v>
      </c>
      <c r="K960" t="s">
        <v>1008</v>
      </c>
      <c r="L960" t="s">
        <v>584</v>
      </c>
      <c r="M960" t="s">
        <v>1009</v>
      </c>
      <c r="O960" s="5">
        <v>44775</v>
      </c>
      <c r="V960" s="3" t="s">
        <v>586</v>
      </c>
      <c r="W960" t="s">
        <v>2546</v>
      </c>
      <c r="X960" s="3" t="s">
        <v>588</v>
      </c>
      <c r="Y960" t="s">
        <v>2547</v>
      </c>
      <c r="Z960" t="s">
        <v>634</v>
      </c>
      <c r="AA960" t="s">
        <v>591</v>
      </c>
      <c r="AB960" t="s">
        <v>592</v>
      </c>
      <c r="AG960" t="s">
        <v>582</v>
      </c>
      <c r="AN960" t="s">
        <v>581</v>
      </c>
      <c r="AO960" t="s">
        <v>594</v>
      </c>
      <c r="AP960" t="s">
        <v>592</v>
      </c>
      <c r="AQ960" t="s">
        <v>592</v>
      </c>
      <c r="AR960" t="s">
        <v>592</v>
      </c>
      <c r="AS960" t="s">
        <v>592</v>
      </c>
      <c r="AT960" t="s">
        <v>592</v>
      </c>
      <c r="AU960" t="s">
        <v>592</v>
      </c>
      <c r="CD960" t="s">
        <v>582</v>
      </c>
      <c r="DB960" t="s">
        <v>582</v>
      </c>
      <c r="DF960" t="s">
        <v>582</v>
      </c>
      <c r="DJ960" t="s">
        <v>581</v>
      </c>
      <c r="DN960" t="s">
        <v>582</v>
      </c>
      <c r="DR960" t="s">
        <v>581</v>
      </c>
      <c r="DV960" t="s">
        <v>582</v>
      </c>
      <c r="DZ960" t="s">
        <v>581</v>
      </c>
      <c r="ED960" t="s">
        <v>582</v>
      </c>
      <c r="EH960" t="s">
        <v>581</v>
      </c>
      <c r="EL960" t="s">
        <v>582</v>
      </c>
      <c r="EP960" t="s">
        <v>582</v>
      </c>
      <c r="ET960" t="s">
        <v>582</v>
      </c>
      <c r="EX960" t="s">
        <v>582</v>
      </c>
      <c r="FB960" t="s">
        <v>582</v>
      </c>
      <c r="FF960" t="s">
        <v>582</v>
      </c>
      <c r="FJ960" t="s">
        <v>582</v>
      </c>
      <c r="FN960" t="s">
        <v>582</v>
      </c>
      <c r="FR960" t="s">
        <v>582</v>
      </c>
      <c r="FV960" t="s">
        <v>582</v>
      </c>
      <c r="FZ960" t="s">
        <v>582</v>
      </c>
      <c r="GD960" t="s">
        <v>582</v>
      </c>
      <c r="GH960" t="s">
        <v>582</v>
      </c>
      <c r="GL960" t="s">
        <v>582</v>
      </c>
      <c r="GP960" t="s">
        <v>582</v>
      </c>
      <c r="GT960" t="s">
        <v>582</v>
      </c>
      <c r="GX960" t="s">
        <v>582</v>
      </c>
      <c r="HB960" t="s">
        <v>582</v>
      </c>
      <c r="HF960" t="s">
        <v>582</v>
      </c>
      <c r="HJ960" t="s">
        <v>582</v>
      </c>
      <c r="HN960" t="s">
        <v>582</v>
      </c>
      <c r="HR960" t="s">
        <v>582</v>
      </c>
      <c r="HV960" t="s">
        <v>581</v>
      </c>
      <c r="HZ960" t="s">
        <v>582</v>
      </c>
      <c r="ID960" t="s">
        <v>582</v>
      </c>
      <c r="VD960" t="s">
        <v>601</v>
      </c>
      <c r="VE960" t="s">
        <v>602</v>
      </c>
      <c r="VF960" t="s">
        <v>596</v>
      </c>
      <c r="VG960" t="s">
        <v>597</v>
      </c>
      <c r="VH960" t="s">
        <v>603</v>
      </c>
    </row>
    <row r="961" spans="1:580" x14ac:dyDescent="0.2">
      <c r="A961" s="3" t="s">
        <v>580</v>
      </c>
      <c r="E961" s="4">
        <v>44775.447777777779</v>
      </c>
      <c r="F961" s="3" t="s">
        <v>581</v>
      </c>
      <c r="G961" s="3" t="s">
        <v>581</v>
      </c>
      <c r="H961" s="3" t="s">
        <v>581</v>
      </c>
      <c r="I961" s="3" t="s">
        <v>582</v>
      </c>
      <c r="J961" s="3" t="s">
        <v>582</v>
      </c>
      <c r="K961" t="s">
        <v>1008</v>
      </c>
      <c r="L961" t="s">
        <v>584</v>
      </c>
      <c r="M961" t="s">
        <v>1009</v>
      </c>
      <c r="O961" s="5">
        <v>44775</v>
      </c>
      <c r="V961" s="3" t="s">
        <v>586</v>
      </c>
      <c r="W961" t="s">
        <v>2548</v>
      </c>
      <c r="X961" s="3" t="s">
        <v>588</v>
      </c>
      <c r="Y961" t="s">
        <v>2549</v>
      </c>
      <c r="Z961" t="s">
        <v>789</v>
      </c>
      <c r="AA961" t="s">
        <v>591</v>
      </c>
      <c r="AB961" t="s">
        <v>592</v>
      </c>
      <c r="AG961" t="s">
        <v>582</v>
      </c>
      <c r="AN961" t="s">
        <v>581</v>
      </c>
      <c r="AO961" t="s">
        <v>594</v>
      </c>
      <c r="AP961" t="s">
        <v>592</v>
      </c>
      <c r="AQ961" t="s">
        <v>592</v>
      </c>
      <c r="AR961" t="s">
        <v>592</v>
      </c>
      <c r="AS961" t="s">
        <v>592</v>
      </c>
      <c r="AT961" t="s">
        <v>592</v>
      </c>
      <c r="AU961" t="s">
        <v>592</v>
      </c>
      <c r="CD961" t="s">
        <v>582</v>
      </c>
      <c r="DB961" t="s">
        <v>582</v>
      </c>
      <c r="DF961" t="s">
        <v>582</v>
      </c>
      <c r="DJ961" t="s">
        <v>581</v>
      </c>
      <c r="DN961" t="s">
        <v>582</v>
      </c>
      <c r="DR961" t="s">
        <v>581</v>
      </c>
      <c r="DV961" t="s">
        <v>582</v>
      </c>
      <c r="DZ961" t="s">
        <v>581</v>
      </c>
      <c r="ED961" t="s">
        <v>582</v>
      </c>
      <c r="EH961" t="s">
        <v>581</v>
      </c>
      <c r="EL961" t="s">
        <v>582</v>
      </c>
      <c r="EP961" t="s">
        <v>582</v>
      </c>
      <c r="ET961" t="s">
        <v>582</v>
      </c>
      <c r="EX961" t="s">
        <v>582</v>
      </c>
      <c r="FB961" t="s">
        <v>582</v>
      </c>
      <c r="FF961" t="s">
        <v>582</v>
      </c>
      <c r="FJ961" t="s">
        <v>582</v>
      </c>
      <c r="FN961" t="s">
        <v>582</v>
      </c>
      <c r="FR961" t="s">
        <v>582</v>
      </c>
      <c r="FV961" t="s">
        <v>582</v>
      </c>
      <c r="FZ961" t="s">
        <v>582</v>
      </c>
      <c r="GD961" t="s">
        <v>582</v>
      </c>
      <c r="GH961" t="s">
        <v>582</v>
      </c>
      <c r="GL961" t="s">
        <v>582</v>
      </c>
      <c r="GP961" t="s">
        <v>582</v>
      </c>
      <c r="GT961" t="s">
        <v>582</v>
      </c>
      <c r="GX961" t="s">
        <v>582</v>
      </c>
      <c r="HB961" t="s">
        <v>582</v>
      </c>
      <c r="HF961" t="s">
        <v>582</v>
      </c>
      <c r="HJ961" t="s">
        <v>582</v>
      </c>
      <c r="HN961" t="s">
        <v>582</v>
      </c>
      <c r="HR961" t="s">
        <v>582</v>
      </c>
      <c r="HV961" t="s">
        <v>581</v>
      </c>
      <c r="HZ961" t="s">
        <v>582</v>
      </c>
      <c r="ID961" t="s">
        <v>582</v>
      </c>
      <c r="VD961" t="s">
        <v>601</v>
      </c>
      <c r="VE961" t="s">
        <v>602</v>
      </c>
      <c r="VF961" t="s">
        <v>596</v>
      </c>
      <c r="VG961" t="s">
        <v>597</v>
      </c>
      <c r="VH961" t="s">
        <v>603</v>
      </c>
    </row>
    <row r="962" spans="1:580" x14ac:dyDescent="0.2">
      <c r="A962" s="3" t="s">
        <v>580</v>
      </c>
      <c r="E962" s="4">
        <v>44775.447777777779</v>
      </c>
      <c r="F962" s="3" t="s">
        <v>581</v>
      </c>
      <c r="G962" s="3" t="s">
        <v>581</v>
      </c>
      <c r="H962" s="3" t="s">
        <v>581</v>
      </c>
      <c r="I962" s="3" t="s">
        <v>582</v>
      </c>
      <c r="J962" s="3" t="s">
        <v>582</v>
      </c>
      <c r="K962" t="s">
        <v>1008</v>
      </c>
      <c r="L962" t="s">
        <v>584</v>
      </c>
      <c r="M962" t="s">
        <v>1009</v>
      </c>
      <c r="O962" s="5">
        <v>44775</v>
      </c>
      <c r="V962" s="3" t="s">
        <v>586</v>
      </c>
      <c r="W962" t="s">
        <v>2550</v>
      </c>
      <c r="X962" s="3" t="s">
        <v>588</v>
      </c>
      <c r="Y962" t="s">
        <v>2551</v>
      </c>
      <c r="Z962" t="s">
        <v>634</v>
      </c>
      <c r="AA962" t="s">
        <v>591</v>
      </c>
      <c r="AB962" t="s">
        <v>592</v>
      </c>
      <c r="AG962" t="s">
        <v>582</v>
      </c>
      <c r="AN962" t="s">
        <v>581</v>
      </c>
      <c r="AO962" t="s">
        <v>594</v>
      </c>
      <c r="AP962" t="s">
        <v>592</v>
      </c>
      <c r="AQ962" t="s">
        <v>592</v>
      </c>
      <c r="AR962" t="s">
        <v>592</v>
      </c>
      <c r="AS962" t="s">
        <v>592</v>
      </c>
      <c r="AT962" t="s">
        <v>592</v>
      </c>
      <c r="AU962" t="s">
        <v>592</v>
      </c>
      <c r="CD962" t="s">
        <v>582</v>
      </c>
      <c r="DB962" t="s">
        <v>582</v>
      </c>
      <c r="DF962" t="s">
        <v>582</v>
      </c>
      <c r="DJ962" t="s">
        <v>581</v>
      </c>
      <c r="DN962" t="s">
        <v>582</v>
      </c>
      <c r="DR962" t="s">
        <v>581</v>
      </c>
      <c r="DV962" t="s">
        <v>582</v>
      </c>
      <c r="DZ962" t="s">
        <v>581</v>
      </c>
      <c r="ED962" t="s">
        <v>582</v>
      </c>
      <c r="EH962" t="s">
        <v>581</v>
      </c>
      <c r="EL962" t="s">
        <v>582</v>
      </c>
      <c r="EP962" t="s">
        <v>582</v>
      </c>
      <c r="ET962" t="s">
        <v>582</v>
      </c>
      <c r="EX962" t="s">
        <v>582</v>
      </c>
      <c r="FB962" t="s">
        <v>582</v>
      </c>
      <c r="FF962" t="s">
        <v>582</v>
      </c>
      <c r="FJ962" t="s">
        <v>582</v>
      </c>
      <c r="FN962" t="s">
        <v>582</v>
      </c>
      <c r="FR962" t="s">
        <v>582</v>
      </c>
      <c r="FV962" t="s">
        <v>582</v>
      </c>
      <c r="FZ962" t="s">
        <v>582</v>
      </c>
      <c r="GD962" t="s">
        <v>582</v>
      </c>
      <c r="GH962" t="s">
        <v>582</v>
      </c>
      <c r="GL962" t="s">
        <v>582</v>
      </c>
      <c r="GP962" t="s">
        <v>582</v>
      </c>
      <c r="GT962" t="s">
        <v>582</v>
      </c>
      <c r="GX962" t="s">
        <v>582</v>
      </c>
      <c r="HB962" t="s">
        <v>582</v>
      </c>
      <c r="HF962" t="s">
        <v>582</v>
      </c>
      <c r="HJ962" t="s">
        <v>582</v>
      </c>
      <c r="HN962" t="s">
        <v>582</v>
      </c>
      <c r="HR962" t="s">
        <v>582</v>
      </c>
      <c r="HV962" t="s">
        <v>581</v>
      </c>
      <c r="HZ962" t="s">
        <v>582</v>
      </c>
      <c r="ID962" t="s">
        <v>582</v>
      </c>
      <c r="VD962" t="s">
        <v>601</v>
      </c>
      <c r="VE962" t="s">
        <v>602</v>
      </c>
      <c r="VF962" t="s">
        <v>596</v>
      </c>
      <c r="VG962" t="s">
        <v>597</v>
      </c>
      <c r="VH962" t="s">
        <v>603</v>
      </c>
    </row>
    <row r="963" spans="1:580" x14ac:dyDescent="0.2">
      <c r="A963" s="3" t="s">
        <v>580</v>
      </c>
      <c r="E963" s="4">
        <v>44775.447777777779</v>
      </c>
      <c r="F963" s="3" t="s">
        <v>581</v>
      </c>
      <c r="G963" s="3" t="s">
        <v>581</v>
      </c>
      <c r="H963" s="3" t="s">
        <v>581</v>
      </c>
      <c r="I963" s="3" t="s">
        <v>582</v>
      </c>
      <c r="J963" s="3" t="s">
        <v>582</v>
      </c>
      <c r="K963" t="s">
        <v>1008</v>
      </c>
      <c r="L963" t="s">
        <v>584</v>
      </c>
      <c r="M963" t="s">
        <v>1009</v>
      </c>
      <c r="O963" s="5">
        <v>44775</v>
      </c>
      <c r="V963" s="3" t="s">
        <v>586</v>
      </c>
      <c r="W963" t="s">
        <v>2552</v>
      </c>
      <c r="X963" s="3" t="s">
        <v>588</v>
      </c>
      <c r="Y963" t="s">
        <v>2553</v>
      </c>
      <c r="Z963" t="s">
        <v>610</v>
      </c>
      <c r="AA963" t="s">
        <v>591</v>
      </c>
      <c r="AB963" t="s">
        <v>592</v>
      </c>
      <c r="AG963" t="s">
        <v>582</v>
      </c>
      <c r="AN963" t="s">
        <v>581</v>
      </c>
      <c r="AO963" t="s">
        <v>594</v>
      </c>
      <c r="AP963" t="s">
        <v>592</v>
      </c>
      <c r="AQ963" t="s">
        <v>592</v>
      </c>
      <c r="AR963" t="s">
        <v>592</v>
      </c>
      <c r="AS963" t="s">
        <v>592</v>
      </c>
      <c r="AT963" t="s">
        <v>592</v>
      </c>
      <c r="AU963" t="s">
        <v>592</v>
      </c>
      <c r="CD963" t="s">
        <v>582</v>
      </c>
      <c r="DB963" t="s">
        <v>582</v>
      </c>
      <c r="DF963" t="s">
        <v>582</v>
      </c>
      <c r="DJ963" t="s">
        <v>581</v>
      </c>
      <c r="DN963" t="s">
        <v>582</v>
      </c>
      <c r="DR963" t="s">
        <v>581</v>
      </c>
      <c r="DV963" t="s">
        <v>582</v>
      </c>
      <c r="DZ963" t="s">
        <v>581</v>
      </c>
      <c r="ED963" t="s">
        <v>582</v>
      </c>
      <c r="EH963" t="s">
        <v>581</v>
      </c>
      <c r="EL963" t="s">
        <v>582</v>
      </c>
      <c r="EP963" t="s">
        <v>582</v>
      </c>
      <c r="ET963" t="s">
        <v>582</v>
      </c>
      <c r="EX963" t="s">
        <v>582</v>
      </c>
      <c r="FB963" t="s">
        <v>582</v>
      </c>
      <c r="FF963" t="s">
        <v>582</v>
      </c>
      <c r="FJ963" t="s">
        <v>582</v>
      </c>
      <c r="FN963" t="s">
        <v>582</v>
      </c>
      <c r="FR963" t="s">
        <v>582</v>
      </c>
      <c r="FV963" t="s">
        <v>582</v>
      </c>
      <c r="FZ963" t="s">
        <v>582</v>
      </c>
      <c r="GD963" t="s">
        <v>582</v>
      </c>
      <c r="GH963" t="s">
        <v>582</v>
      </c>
      <c r="GL963" t="s">
        <v>582</v>
      </c>
      <c r="GP963" t="s">
        <v>582</v>
      </c>
      <c r="GT963" t="s">
        <v>582</v>
      </c>
      <c r="GX963" t="s">
        <v>582</v>
      </c>
      <c r="HB963" t="s">
        <v>582</v>
      </c>
      <c r="HF963" t="s">
        <v>582</v>
      </c>
      <c r="HJ963" t="s">
        <v>582</v>
      </c>
      <c r="HN963" t="s">
        <v>582</v>
      </c>
      <c r="HR963" t="s">
        <v>582</v>
      </c>
      <c r="HV963" t="s">
        <v>581</v>
      </c>
      <c r="HZ963" t="s">
        <v>582</v>
      </c>
      <c r="ID963" t="s">
        <v>582</v>
      </c>
      <c r="VD963" t="s">
        <v>601</v>
      </c>
      <c r="VE963" t="s">
        <v>602</v>
      </c>
      <c r="VF963" t="s">
        <v>596</v>
      </c>
      <c r="VG963" t="s">
        <v>597</v>
      </c>
      <c r="VH963" t="s">
        <v>603</v>
      </c>
    </row>
    <row r="964" spans="1:580" x14ac:dyDescent="0.2">
      <c r="A964" s="3" t="s">
        <v>580</v>
      </c>
      <c r="E964" s="4">
        <v>44775.447777777779</v>
      </c>
      <c r="F964" s="3" t="s">
        <v>581</v>
      </c>
      <c r="G964" s="3" t="s">
        <v>581</v>
      </c>
      <c r="H964" s="3" t="s">
        <v>581</v>
      </c>
      <c r="I964" s="3" t="s">
        <v>582</v>
      </c>
      <c r="J964" s="3" t="s">
        <v>582</v>
      </c>
      <c r="K964" t="s">
        <v>1008</v>
      </c>
      <c r="L964" t="s">
        <v>584</v>
      </c>
      <c r="M964" t="s">
        <v>1009</v>
      </c>
      <c r="O964" s="5">
        <v>44775</v>
      </c>
      <c r="V964" s="3" t="s">
        <v>586</v>
      </c>
      <c r="W964" t="s">
        <v>2554</v>
      </c>
      <c r="X964" s="3" t="s">
        <v>588</v>
      </c>
      <c r="Y964" t="s">
        <v>2555</v>
      </c>
      <c r="Z964" t="s">
        <v>634</v>
      </c>
      <c r="AA964" t="s">
        <v>591</v>
      </c>
      <c r="AB964" t="s">
        <v>592</v>
      </c>
      <c r="AG964" t="s">
        <v>582</v>
      </c>
      <c r="AN964" t="s">
        <v>581</v>
      </c>
      <c r="AO964" t="s">
        <v>594</v>
      </c>
      <c r="AP964" t="s">
        <v>592</v>
      </c>
      <c r="AQ964" t="s">
        <v>592</v>
      </c>
      <c r="AR964" t="s">
        <v>592</v>
      </c>
      <c r="AS964" t="s">
        <v>592</v>
      </c>
      <c r="AT964" t="s">
        <v>592</v>
      </c>
      <c r="AU964" t="s">
        <v>592</v>
      </c>
      <c r="CD964" t="s">
        <v>582</v>
      </c>
      <c r="DB964" t="s">
        <v>582</v>
      </c>
      <c r="DF964" t="s">
        <v>582</v>
      </c>
      <c r="DJ964" t="s">
        <v>581</v>
      </c>
      <c r="DN964" t="s">
        <v>582</v>
      </c>
      <c r="DR964" t="s">
        <v>581</v>
      </c>
      <c r="DV964" t="s">
        <v>582</v>
      </c>
      <c r="DZ964" t="s">
        <v>581</v>
      </c>
      <c r="ED964" t="s">
        <v>582</v>
      </c>
      <c r="EH964" t="s">
        <v>581</v>
      </c>
      <c r="EL964" t="s">
        <v>582</v>
      </c>
      <c r="EP964" t="s">
        <v>582</v>
      </c>
      <c r="ET964" t="s">
        <v>582</v>
      </c>
      <c r="EX964" t="s">
        <v>582</v>
      </c>
      <c r="FB964" t="s">
        <v>582</v>
      </c>
      <c r="FF964" t="s">
        <v>582</v>
      </c>
      <c r="FJ964" t="s">
        <v>582</v>
      </c>
      <c r="FN964" t="s">
        <v>582</v>
      </c>
      <c r="FR964" t="s">
        <v>582</v>
      </c>
      <c r="FV964" t="s">
        <v>582</v>
      </c>
      <c r="FZ964" t="s">
        <v>582</v>
      </c>
      <c r="GD964" t="s">
        <v>582</v>
      </c>
      <c r="GH964" t="s">
        <v>582</v>
      </c>
      <c r="GL964" t="s">
        <v>582</v>
      </c>
      <c r="GP964" t="s">
        <v>582</v>
      </c>
      <c r="GT964" t="s">
        <v>582</v>
      </c>
      <c r="GX964" t="s">
        <v>582</v>
      </c>
      <c r="HB964" t="s">
        <v>582</v>
      </c>
      <c r="HF964" t="s">
        <v>582</v>
      </c>
      <c r="HJ964" t="s">
        <v>582</v>
      </c>
      <c r="HN964" t="s">
        <v>582</v>
      </c>
      <c r="HR964" t="s">
        <v>582</v>
      </c>
      <c r="HV964" t="s">
        <v>581</v>
      </c>
      <c r="HZ964" t="s">
        <v>582</v>
      </c>
      <c r="ID964" t="s">
        <v>582</v>
      </c>
      <c r="VD964" t="s">
        <v>601</v>
      </c>
      <c r="VE964" t="s">
        <v>602</v>
      </c>
      <c r="VF964" t="s">
        <v>596</v>
      </c>
      <c r="VG964" t="s">
        <v>597</v>
      </c>
      <c r="VH964" t="s">
        <v>603</v>
      </c>
    </row>
    <row r="965" spans="1:580" x14ac:dyDescent="0.2">
      <c r="A965" s="3" t="s">
        <v>580</v>
      </c>
      <c r="E965" s="4">
        <v>44775.447777777779</v>
      </c>
      <c r="F965" s="3" t="s">
        <v>581</v>
      </c>
      <c r="G965" s="3" t="s">
        <v>581</v>
      </c>
      <c r="H965" s="3" t="s">
        <v>581</v>
      </c>
      <c r="I965" s="3" t="s">
        <v>582</v>
      </c>
      <c r="J965" s="3" t="s">
        <v>582</v>
      </c>
      <c r="K965" t="s">
        <v>1008</v>
      </c>
      <c r="L965" t="s">
        <v>584</v>
      </c>
      <c r="M965" t="s">
        <v>1009</v>
      </c>
      <c r="O965" s="5">
        <v>44775</v>
      </c>
      <c r="V965" s="3" t="s">
        <v>586</v>
      </c>
      <c r="W965" t="s">
        <v>2556</v>
      </c>
      <c r="X965" s="3" t="s">
        <v>588</v>
      </c>
      <c r="Y965" t="s">
        <v>2557</v>
      </c>
      <c r="Z965" t="s">
        <v>789</v>
      </c>
      <c r="AA965" t="s">
        <v>591</v>
      </c>
      <c r="AB965" t="s">
        <v>592</v>
      </c>
      <c r="AG965" t="s">
        <v>582</v>
      </c>
      <c r="AN965" t="s">
        <v>581</v>
      </c>
      <c r="AO965" t="s">
        <v>594</v>
      </c>
      <c r="AP965" t="s">
        <v>592</v>
      </c>
      <c r="AQ965" t="s">
        <v>592</v>
      </c>
      <c r="AR965" t="s">
        <v>592</v>
      </c>
      <c r="AS965" t="s">
        <v>592</v>
      </c>
      <c r="AT965" t="s">
        <v>592</v>
      </c>
      <c r="AU965" t="s">
        <v>592</v>
      </c>
      <c r="CD965" t="s">
        <v>582</v>
      </c>
      <c r="DB965" t="s">
        <v>582</v>
      </c>
      <c r="DF965" t="s">
        <v>582</v>
      </c>
      <c r="DJ965" t="s">
        <v>581</v>
      </c>
      <c r="DN965" t="s">
        <v>582</v>
      </c>
      <c r="DR965" t="s">
        <v>581</v>
      </c>
      <c r="DV965" t="s">
        <v>582</v>
      </c>
      <c r="DZ965" t="s">
        <v>581</v>
      </c>
      <c r="ED965" t="s">
        <v>582</v>
      </c>
      <c r="EH965" t="s">
        <v>581</v>
      </c>
      <c r="EL965" t="s">
        <v>582</v>
      </c>
      <c r="EP965" t="s">
        <v>582</v>
      </c>
      <c r="ET965" t="s">
        <v>582</v>
      </c>
      <c r="EX965" t="s">
        <v>582</v>
      </c>
      <c r="FB965" t="s">
        <v>582</v>
      </c>
      <c r="FF965" t="s">
        <v>582</v>
      </c>
      <c r="FJ965" t="s">
        <v>582</v>
      </c>
      <c r="FN965" t="s">
        <v>582</v>
      </c>
      <c r="FR965" t="s">
        <v>582</v>
      </c>
      <c r="FV965" t="s">
        <v>582</v>
      </c>
      <c r="FZ965" t="s">
        <v>582</v>
      </c>
      <c r="GD965" t="s">
        <v>582</v>
      </c>
      <c r="GH965" t="s">
        <v>582</v>
      </c>
      <c r="GL965" t="s">
        <v>582</v>
      </c>
      <c r="GP965" t="s">
        <v>582</v>
      </c>
      <c r="GT965" t="s">
        <v>582</v>
      </c>
      <c r="GX965" t="s">
        <v>582</v>
      </c>
      <c r="HB965" t="s">
        <v>582</v>
      </c>
      <c r="HF965" t="s">
        <v>582</v>
      </c>
      <c r="HJ965" t="s">
        <v>582</v>
      </c>
      <c r="HN965" t="s">
        <v>582</v>
      </c>
      <c r="HR965" t="s">
        <v>582</v>
      </c>
      <c r="HV965" t="s">
        <v>581</v>
      </c>
      <c r="HZ965" t="s">
        <v>582</v>
      </c>
      <c r="ID965" t="s">
        <v>582</v>
      </c>
      <c r="VD965" t="s">
        <v>601</v>
      </c>
      <c r="VE965" t="s">
        <v>602</v>
      </c>
      <c r="VF965" t="s">
        <v>596</v>
      </c>
      <c r="VG965" t="s">
        <v>597</v>
      </c>
      <c r="VH965" t="s">
        <v>603</v>
      </c>
    </row>
    <row r="966" spans="1:580" x14ac:dyDescent="0.2">
      <c r="A966" s="3" t="s">
        <v>580</v>
      </c>
      <c r="E966" s="4">
        <v>44775.447777777779</v>
      </c>
      <c r="F966" s="3" t="s">
        <v>581</v>
      </c>
      <c r="G966" s="3" t="s">
        <v>581</v>
      </c>
      <c r="H966" s="3" t="s">
        <v>581</v>
      </c>
      <c r="I966" s="3" t="s">
        <v>582</v>
      </c>
      <c r="J966" s="3" t="s">
        <v>582</v>
      </c>
      <c r="K966" t="s">
        <v>1008</v>
      </c>
      <c r="L966" t="s">
        <v>584</v>
      </c>
      <c r="M966" t="s">
        <v>1009</v>
      </c>
      <c r="O966" s="5">
        <v>44775</v>
      </c>
      <c r="V966" s="3" t="s">
        <v>586</v>
      </c>
      <c r="W966" t="s">
        <v>2558</v>
      </c>
      <c r="X966" s="3" t="s">
        <v>588</v>
      </c>
      <c r="Y966" t="s">
        <v>2559</v>
      </c>
      <c r="Z966" t="s">
        <v>610</v>
      </c>
      <c r="AA966" t="s">
        <v>591</v>
      </c>
      <c r="AB966" t="s">
        <v>592</v>
      </c>
      <c r="AG966" t="s">
        <v>582</v>
      </c>
      <c r="AN966" t="s">
        <v>581</v>
      </c>
      <c r="AO966" t="s">
        <v>594</v>
      </c>
      <c r="AP966" t="s">
        <v>592</v>
      </c>
      <c r="AQ966" t="s">
        <v>592</v>
      </c>
      <c r="AR966" t="s">
        <v>592</v>
      </c>
      <c r="AS966" t="s">
        <v>592</v>
      </c>
      <c r="AT966" t="s">
        <v>592</v>
      </c>
      <c r="AU966" t="s">
        <v>592</v>
      </c>
      <c r="CD966" t="s">
        <v>582</v>
      </c>
      <c r="DB966" t="s">
        <v>582</v>
      </c>
      <c r="DF966" t="s">
        <v>582</v>
      </c>
      <c r="DJ966" t="s">
        <v>581</v>
      </c>
      <c r="DN966" t="s">
        <v>582</v>
      </c>
      <c r="DR966" t="s">
        <v>581</v>
      </c>
      <c r="DV966" t="s">
        <v>582</v>
      </c>
      <c r="DZ966" t="s">
        <v>581</v>
      </c>
      <c r="ED966" t="s">
        <v>582</v>
      </c>
      <c r="EH966" t="s">
        <v>581</v>
      </c>
      <c r="EL966" t="s">
        <v>582</v>
      </c>
      <c r="EP966" t="s">
        <v>582</v>
      </c>
      <c r="ET966" t="s">
        <v>582</v>
      </c>
      <c r="EX966" t="s">
        <v>582</v>
      </c>
      <c r="FB966" t="s">
        <v>582</v>
      </c>
      <c r="FF966" t="s">
        <v>582</v>
      </c>
      <c r="FJ966" t="s">
        <v>582</v>
      </c>
      <c r="FN966" t="s">
        <v>582</v>
      </c>
      <c r="FR966" t="s">
        <v>582</v>
      </c>
      <c r="FV966" t="s">
        <v>582</v>
      </c>
      <c r="FZ966" t="s">
        <v>582</v>
      </c>
      <c r="GD966" t="s">
        <v>582</v>
      </c>
      <c r="GH966" t="s">
        <v>582</v>
      </c>
      <c r="GL966" t="s">
        <v>582</v>
      </c>
      <c r="GP966" t="s">
        <v>582</v>
      </c>
      <c r="GT966" t="s">
        <v>582</v>
      </c>
      <c r="GX966" t="s">
        <v>582</v>
      </c>
      <c r="HB966" t="s">
        <v>582</v>
      </c>
      <c r="HF966" t="s">
        <v>582</v>
      </c>
      <c r="HJ966" t="s">
        <v>582</v>
      </c>
      <c r="HN966" t="s">
        <v>582</v>
      </c>
      <c r="HR966" t="s">
        <v>582</v>
      </c>
      <c r="HV966" t="s">
        <v>581</v>
      </c>
      <c r="HZ966" t="s">
        <v>582</v>
      </c>
      <c r="ID966" t="s">
        <v>582</v>
      </c>
      <c r="VD966" t="s">
        <v>601</v>
      </c>
      <c r="VE966" t="s">
        <v>602</v>
      </c>
      <c r="VF966" t="s">
        <v>596</v>
      </c>
      <c r="VG966" t="s">
        <v>597</v>
      </c>
      <c r="VH966" t="s">
        <v>603</v>
      </c>
    </row>
    <row r="967" spans="1:580" x14ac:dyDescent="0.2">
      <c r="A967" s="3" t="s">
        <v>580</v>
      </c>
      <c r="E967" s="4">
        <v>44775.447777777779</v>
      </c>
      <c r="F967" s="3" t="s">
        <v>581</v>
      </c>
      <c r="G967" s="3" t="s">
        <v>581</v>
      </c>
      <c r="H967" s="3" t="s">
        <v>581</v>
      </c>
      <c r="I967" s="3" t="s">
        <v>582</v>
      </c>
      <c r="J967" s="3" t="s">
        <v>582</v>
      </c>
      <c r="K967" t="s">
        <v>1008</v>
      </c>
      <c r="L967" t="s">
        <v>584</v>
      </c>
      <c r="M967" t="s">
        <v>1009</v>
      </c>
      <c r="O967" s="5">
        <v>44775</v>
      </c>
      <c r="V967" s="3" t="s">
        <v>586</v>
      </c>
      <c r="W967" t="s">
        <v>2560</v>
      </c>
      <c r="X967" s="3" t="s">
        <v>588</v>
      </c>
      <c r="Y967" t="s">
        <v>2561</v>
      </c>
      <c r="Z967" t="s">
        <v>610</v>
      </c>
      <c r="AA967" t="s">
        <v>591</v>
      </c>
      <c r="AB967" t="s">
        <v>592</v>
      </c>
      <c r="AG967" t="s">
        <v>582</v>
      </c>
      <c r="AN967" t="s">
        <v>581</v>
      </c>
      <c r="AO967" t="s">
        <v>594</v>
      </c>
      <c r="AP967" t="s">
        <v>592</v>
      </c>
      <c r="AQ967" t="s">
        <v>592</v>
      </c>
      <c r="AR967" t="s">
        <v>592</v>
      </c>
      <c r="AS967" t="s">
        <v>592</v>
      </c>
      <c r="AT967" t="s">
        <v>592</v>
      </c>
      <c r="AU967" t="s">
        <v>592</v>
      </c>
      <c r="CD967" t="s">
        <v>582</v>
      </c>
      <c r="DB967" t="s">
        <v>582</v>
      </c>
      <c r="DF967" t="s">
        <v>582</v>
      </c>
      <c r="DJ967" t="s">
        <v>581</v>
      </c>
      <c r="DN967" t="s">
        <v>582</v>
      </c>
      <c r="DR967" t="s">
        <v>581</v>
      </c>
      <c r="DV967" t="s">
        <v>582</v>
      </c>
      <c r="DZ967" t="s">
        <v>581</v>
      </c>
      <c r="ED967" t="s">
        <v>582</v>
      </c>
      <c r="EH967" t="s">
        <v>581</v>
      </c>
      <c r="EL967" t="s">
        <v>582</v>
      </c>
      <c r="EP967" t="s">
        <v>582</v>
      </c>
      <c r="ET967" t="s">
        <v>582</v>
      </c>
      <c r="EX967" t="s">
        <v>582</v>
      </c>
      <c r="FB967" t="s">
        <v>582</v>
      </c>
      <c r="FF967" t="s">
        <v>582</v>
      </c>
      <c r="FJ967" t="s">
        <v>582</v>
      </c>
      <c r="FN967" t="s">
        <v>582</v>
      </c>
      <c r="FR967" t="s">
        <v>582</v>
      </c>
      <c r="FV967" t="s">
        <v>582</v>
      </c>
      <c r="FZ967" t="s">
        <v>582</v>
      </c>
      <c r="GD967" t="s">
        <v>582</v>
      </c>
      <c r="GH967" t="s">
        <v>582</v>
      </c>
      <c r="GL967" t="s">
        <v>582</v>
      </c>
      <c r="GP967" t="s">
        <v>582</v>
      </c>
      <c r="GT967" t="s">
        <v>582</v>
      </c>
      <c r="GX967" t="s">
        <v>582</v>
      </c>
      <c r="HB967" t="s">
        <v>582</v>
      </c>
      <c r="HF967" t="s">
        <v>582</v>
      </c>
      <c r="HJ967" t="s">
        <v>582</v>
      </c>
      <c r="HN967" t="s">
        <v>582</v>
      </c>
      <c r="HR967" t="s">
        <v>582</v>
      </c>
      <c r="HV967" t="s">
        <v>581</v>
      </c>
      <c r="HZ967" t="s">
        <v>582</v>
      </c>
      <c r="ID967" t="s">
        <v>582</v>
      </c>
      <c r="VD967" t="s">
        <v>601</v>
      </c>
      <c r="VE967" t="s">
        <v>602</v>
      </c>
      <c r="VF967" t="s">
        <v>596</v>
      </c>
      <c r="VG967" t="s">
        <v>597</v>
      </c>
      <c r="VH967" t="s">
        <v>603</v>
      </c>
    </row>
    <row r="968" spans="1:580" x14ac:dyDescent="0.2">
      <c r="A968" s="3" t="s">
        <v>580</v>
      </c>
      <c r="E968" s="4">
        <v>44775.447777777779</v>
      </c>
      <c r="F968" s="3" t="s">
        <v>581</v>
      </c>
      <c r="G968" s="3" t="s">
        <v>581</v>
      </c>
      <c r="H968" s="3" t="s">
        <v>581</v>
      </c>
      <c r="I968" s="3" t="s">
        <v>582</v>
      </c>
      <c r="J968" s="3" t="s">
        <v>582</v>
      </c>
      <c r="K968" t="s">
        <v>1008</v>
      </c>
      <c r="L968" t="s">
        <v>584</v>
      </c>
      <c r="M968" t="s">
        <v>1009</v>
      </c>
      <c r="O968" s="5">
        <v>44775</v>
      </c>
      <c r="V968" s="3" t="s">
        <v>586</v>
      </c>
      <c r="W968" t="s">
        <v>2562</v>
      </c>
      <c r="X968" s="3" t="s">
        <v>588</v>
      </c>
      <c r="Y968" t="s">
        <v>2563</v>
      </c>
      <c r="Z968" t="s">
        <v>634</v>
      </c>
      <c r="AA968" t="s">
        <v>591</v>
      </c>
      <c r="AB968" t="s">
        <v>592</v>
      </c>
      <c r="AG968" t="s">
        <v>582</v>
      </c>
      <c r="AN968" t="s">
        <v>581</v>
      </c>
      <c r="AO968" t="s">
        <v>594</v>
      </c>
      <c r="AP968" t="s">
        <v>592</v>
      </c>
      <c r="AQ968" t="s">
        <v>592</v>
      </c>
      <c r="AR968" t="s">
        <v>592</v>
      </c>
      <c r="AS968" t="s">
        <v>592</v>
      </c>
      <c r="AT968" t="s">
        <v>592</v>
      </c>
      <c r="AU968" t="s">
        <v>592</v>
      </c>
      <c r="CD968" t="s">
        <v>582</v>
      </c>
      <c r="DB968" t="s">
        <v>582</v>
      </c>
      <c r="DF968" t="s">
        <v>582</v>
      </c>
      <c r="DJ968" t="s">
        <v>581</v>
      </c>
      <c r="DN968" t="s">
        <v>582</v>
      </c>
      <c r="DR968" t="s">
        <v>581</v>
      </c>
      <c r="DV968" t="s">
        <v>582</v>
      </c>
      <c r="DZ968" t="s">
        <v>581</v>
      </c>
      <c r="ED968" t="s">
        <v>582</v>
      </c>
      <c r="EH968" t="s">
        <v>581</v>
      </c>
      <c r="EL968" t="s">
        <v>582</v>
      </c>
      <c r="EP968" t="s">
        <v>582</v>
      </c>
      <c r="ET968" t="s">
        <v>582</v>
      </c>
      <c r="EX968" t="s">
        <v>582</v>
      </c>
      <c r="FB968" t="s">
        <v>582</v>
      </c>
      <c r="FF968" t="s">
        <v>582</v>
      </c>
      <c r="FJ968" t="s">
        <v>582</v>
      </c>
      <c r="FN968" t="s">
        <v>582</v>
      </c>
      <c r="FR968" t="s">
        <v>582</v>
      </c>
      <c r="FV968" t="s">
        <v>582</v>
      </c>
      <c r="FZ968" t="s">
        <v>582</v>
      </c>
      <c r="GD968" t="s">
        <v>582</v>
      </c>
      <c r="GH968" t="s">
        <v>582</v>
      </c>
      <c r="GL968" t="s">
        <v>582</v>
      </c>
      <c r="GP968" t="s">
        <v>582</v>
      </c>
      <c r="GT968" t="s">
        <v>582</v>
      </c>
      <c r="GX968" t="s">
        <v>582</v>
      </c>
      <c r="HB968" t="s">
        <v>582</v>
      </c>
      <c r="HF968" t="s">
        <v>582</v>
      </c>
      <c r="HJ968" t="s">
        <v>582</v>
      </c>
      <c r="HN968" t="s">
        <v>582</v>
      </c>
      <c r="HR968" t="s">
        <v>582</v>
      </c>
      <c r="HV968" t="s">
        <v>581</v>
      </c>
      <c r="HZ968" t="s">
        <v>582</v>
      </c>
      <c r="ID968" t="s">
        <v>582</v>
      </c>
      <c r="VD968" t="s">
        <v>601</v>
      </c>
      <c r="VE968" t="s">
        <v>602</v>
      </c>
      <c r="VF968" t="s">
        <v>596</v>
      </c>
      <c r="VG968" t="s">
        <v>597</v>
      </c>
      <c r="VH968" t="s">
        <v>603</v>
      </c>
    </row>
    <row r="969" spans="1:580" x14ac:dyDescent="0.2">
      <c r="A969" s="3" t="s">
        <v>580</v>
      </c>
      <c r="E969" s="4">
        <v>44775.447777777779</v>
      </c>
      <c r="F969" s="3" t="s">
        <v>581</v>
      </c>
      <c r="G969" s="3" t="s">
        <v>581</v>
      </c>
      <c r="H969" s="3" t="s">
        <v>581</v>
      </c>
      <c r="I969" s="3" t="s">
        <v>582</v>
      </c>
      <c r="J969" s="3" t="s">
        <v>582</v>
      </c>
      <c r="K969" t="s">
        <v>1008</v>
      </c>
      <c r="L969" t="s">
        <v>584</v>
      </c>
      <c r="M969" t="s">
        <v>1009</v>
      </c>
      <c r="O969" s="5">
        <v>44775</v>
      </c>
      <c r="V969" s="3" t="s">
        <v>586</v>
      </c>
      <c r="W969" t="s">
        <v>2564</v>
      </c>
      <c r="X969" s="3" t="s">
        <v>588</v>
      </c>
      <c r="Y969" t="s">
        <v>2565</v>
      </c>
      <c r="Z969" t="s">
        <v>610</v>
      </c>
      <c r="AA969" t="s">
        <v>591</v>
      </c>
      <c r="AB969" t="s">
        <v>592</v>
      </c>
      <c r="AG969" t="s">
        <v>582</v>
      </c>
      <c r="AN969" t="s">
        <v>581</v>
      </c>
      <c r="AO969" t="s">
        <v>594</v>
      </c>
      <c r="AP969" t="s">
        <v>592</v>
      </c>
      <c r="AQ969" t="s">
        <v>592</v>
      </c>
      <c r="AR969" t="s">
        <v>592</v>
      </c>
      <c r="AS969" t="s">
        <v>592</v>
      </c>
      <c r="AT969" t="s">
        <v>592</v>
      </c>
      <c r="AU969" t="s">
        <v>592</v>
      </c>
      <c r="CD969" t="s">
        <v>582</v>
      </c>
      <c r="DB969" t="s">
        <v>582</v>
      </c>
      <c r="DF969" t="s">
        <v>582</v>
      </c>
      <c r="DJ969" t="s">
        <v>581</v>
      </c>
      <c r="DN969" t="s">
        <v>582</v>
      </c>
      <c r="DR969" t="s">
        <v>581</v>
      </c>
      <c r="DV969" t="s">
        <v>582</v>
      </c>
      <c r="DZ969" t="s">
        <v>581</v>
      </c>
      <c r="ED969" t="s">
        <v>582</v>
      </c>
      <c r="EH969" t="s">
        <v>581</v>
      </c>
      <c r="EL969" t="s">
        <v>582</v>
      </c>
      <c r="EP969" t="s">
        <v>582</v>
      </c>
      <c r="ET969" t="s">
        <v>582</v>
      </c>
      <c r="EX969" t="s">
        <v>582</v>
      </c>
      <c r="FB969" t="s">
        <v>582</v>
      </c>
      <c r="FF969" t="s">
        <v>582</v>
      </c>
      <c r="FJ969" t="s">
        <v>582</v>
      </c>
      <c r="FN969" t="s">
        <v>582</v>
      </c>
      <c r="FR969" t="s">
        <v>582</v>
      </c>
      <c r="FV969" t="s">
        <v>582</v>
      </c>
      <c r="FZ969" t="s">
        <v>582</v>
      </c>
      <c r="GD969" t="s">
        <v>582</v>
      </c>
      <c r="GH969" t="s">
        <v>582</v>
      </c>
      <c r="GL969" t="s">
        <v>582</v>
      </c>
      <c r="GP969" t="s">
        <v>582</v>
      </c>
      <c r="GT969" t="s">
        <v>582</v>
      </c>
      <c r="GX969" t="s">
        <v>582</v>
      </c>
      <c r="HB969" t="s">
        <v>582</v>
      </c>
      <c r="HF969" t="s">
        <v>582</v>
      </c>
      <c r="HJ969" t="s">
        <v>582</v>
      </c>
      <c r="HN969" t="s">
        <v>582</v>
      </c>
      <c r="HR969" t="s">
        <v>582</v>
      </c>
      <c r="HV969" t="s">
        <v>581</v>
      </c>
      <c r="HZ969" t="s">
        <v>582</v>
      </c>
      <c r="ID969" t="s">
        <v>582</v>
      </c>
      <c r="VD969" t="s">
        <v>601</v>
      </c>
      <c r="VE969" t="s">
        <v>602</v>
      </c>
      <c r="VF969" t="s">
        <v>596</v>
      </c>
      <c r="VG969" t="s">
        <v>597</v>
      </c>
      <c r="VH969" t="s">
        <v>603</v>
      </c>
    </row>
    <row r="970" spans="1:580" x14ac:dyDescent="0.2">
      <c r="A970" s="3" t="s">
        <v>580</v>
      </c>
      <c r="E970" s="4">
        <v>44775.447777777779</v>
      </c>
      <c r="F970" s="3" t="s">
        <v>581</v>
      </c>
      <c r="G970" s="3" t="s">
        <v>581</v>
      </c>
      <c r="H970" s="3" t="s">
        <v>581</v>
      </c>
      <c r="I970" s="3" t="s">
        <v>582</v>
      </c>
      <c r="J970" s="3" t="s">
        <v>582</v>
      </c>
      <c r="K970" t="s">
        <v>1008</v>
      </c>
      <c r="L970" t="s">
        <v>584</v>
      </c>
      <c r="M970" t="s">
        <v>1009</v>
      </c>
      <c r="O970" s="5">
        <v>44775</v>
      </c>
      <c r="V970" s="3" t="s">
        <v>586</v>
      </c>
      <c r="W970" t="s">
        <v>2566</v>
      </c>
      <c r="X970" s="3" t="s">
        <v>588</v>
      </c>
      <c r="Y970" t="s">
        <v>2567</v>
      </c>
      <c r="Z970" t="s">
        <v>610</v>
      </c>
      <c r="AA970" t="s">
        <v>591</v>
      </c>
      <c r="AB970" t="s">
        <v>592</v>
      </c>
      <c r="AG970" t="s">
        <v>582</v>
      </c>
      <c r="AN970" t="s">
        <v>581</v>
      </c>
      <c r="AO970" t="s">
        <v>594</v>
      </c>
      <c r="AP970" t="s">
        <v>592</v>
      </c>
      <c r="AQ970" t="s">
        <v>592</v>
      </c>
      <c r="AR970" t="s">
        <v>592</v>
      </c>
      <c r="AS970" t="s">
        <v>592</v>
      </c>
      <c r="AT970" t="s">
        <v>592</v>
      </c>
      <c r="AU970" t="s">
        <v>592</v>
      </c>
      <c r="CD970" t="s">
        <v>582</v>
      </c>
      <c r="DB970" t="s">
        <v>582</v>
      </c>
      <c r="DF970" t="s">
        <v>582</v>
      </c>
      <c r="DJ970" t="s">
        <v>581</v>
      </c>
      <c r="DN970" t="s">
        <v>582</v>
      </c>
      <c r="DR970" t="s">
        <v>581</v>
      </c>
      <c r="DV970" t="s">
        <v>582</v>
      </c>
      <c r="DZ970" t="s">
        <v>581</v>
      </c>
      <c r="ED970" t="s">
        <v>582</v>
      </c>
      <c r="EH970" t="s">
        <v>581</v>
      </c>
      <c r="EL970" t="s">
        <v>582</v>
      </c>
      <c r="EP970" t="s">
        <v>582</v>
      </c>
      <c r="ET970" t="s">
        <v>582</v>
      </c>
      <c r="EX970" t="s">
        <v>582</v>
      </c>
      <c r="FB970" t="s">
        <v>582</v>
      </c>
      <c r="FF970" t="s">
        <v>582</v>
      </c>
      <c r="FJ970" t="s">
        <v>582</v>
      </c>
      <c r="FN970" t="s">
        <v>582</v>
      </c>
      <c r="FR970" t="s">
        <v>582</v>
      </c>
      <c r="FV970" t="s">
        <v>582</v>
      </c>
      <c r="FZ970" t="s">
        <v>582</v>
      </c>
      <c r="GD970" t="s">
        <v>582</v>
      </c>
      <c r="GH970" t="s">
        <v>582</v>
      </c>
      <c r="GL970" t="s">
        <v>582</v>
      </c>
      <c r="GP970" t="s">
        <v>582</v>
      </c>
      <c r="GT970" t="s">
        <v>582</v>
      </c>
      <c r="GX970" t="s">
        <v>582</v>
      </c>
      <c r="HB970" t="s">
        <v>582</v>
      </c>
      <c r="HF970" t="s">
        <v>582</v>
      </c>
      <c r="HJ970" t="s">
        <v>582</v>
      </c>
      <c r="HN970" t="s">
        <v>582</v>
      </c>
      <c r="HR970" t="s">
        <v>582</v>
      </c>
      <c r="HV970" t="s">
        <v>581</v>
      </c>
      <c r="HZ970" t="s">
        <v>582</v>
      </c>
      <c r="ID970" t="s">
        <v>582</v>
      </c>
      <c r="VD970" t="s">
        <v>601</v>
      </c>
      <c r="VE970" t="s">
        <v>602</v>
      </c>
      <c r="VF970" t="s">
        <v>596</v>
      </c>
      <c r="VG970" t="s">
        <v>597</v>
      </c>
      <c r="VH970" t="s">
        <v>603</v>
      </c>
    </row>
    <row r="971" spans="1:580" x14ac:dyDescent="0.2">
      <c r="A971" s="3" t="s">
        <v>580</v>
      </c>
      <c r="E971" s="4">
        <v>44775.447777777779</v>
      </c>
      <c r="F971" s="3" t="s">
        <v>581</v>
      </c>
      <c r="G971" s="3" t="s">
        <v>581</v>
      </c>
      <c r="H971" s="3" t="s">
        <v>581</v>
      </c>
      <c r="I971" s="3" t="s">
        <v>582</v>
      </c>
      <c r="J971" s="3" t="s">
        <v>582</v>
      </c>
      <c r="K971" t="s">
        <v>1008</v>
      </c>
      <c r="L971" t="s">
        <v>584</v>
      </c>
      <c r="M971" t="s">
        <v>1009</v>
      </c>
      <c r="O971" s="5">
        <v>44775</v>
      </c>
      <c r="V971" s="3" t="s">
        <v>586</v>
      </c>
      <c r="W971" t="s">
        <v>2568</v>
      </c>
      <c r="X971" s="3" t="s">
        <v>588</v>
      </c>
      <c r="Y971" t="s">
        <v>2569</v>
      </c>
      <c r="Z971" t="s">
        <v>610</v>
      </c>
      <c r="AA971" t="s">
        <v>591</v>
      </c>
      <c r="AB971" t="s">
        <v>592</v>
      </c>
      <c r="AG971" t="s">
        <v>582</v>
      </c>
      <c r="AN971" t="s">
        <v>581</v>
      </c>
      <c r="AO971" t="s">
        <v>594</v>
      </c>
      <c r="AP971" t="s">
        <v>592</v>
      </c>
      <c r="AQ971" t="s">
        <v>592</v>
      </c>
      <c r="AR971" t="s">
        <v>592</v>
      </c>
      <c r="AS971" t="s">
        <v>592</v>
      </c>
      <c r="AT971" t="s">
        <v>592</v>
      </c>
      <c r="AU971" t="s">
        <v>592</v>
      </c>
      <c r="CD971" t="s">
        <v>582</v>
      </c>
      <c r="DB971" t="s">
        <v>582</v>
      </c>
      <c r="DF971" t="s">
        <v>582</v>
      </c>
      <c r="DJ971" t="s">
        <v>581</v>
      </c>
      <c r="DN971" t="s">
        <v>582</v>
      </c>
      <c r="DR971" t="s">
        <v>581</v>
      </c>
      <c r="DV971" t="s">
        <v>582</v>
      </c>
      <c r="DZ971" t="s">
        <v>581</v>
      </c>
      <c r="ED971" t="s">
        <v>582</v>
      </c>
      <c r="EH971" t="s">
        <v>581</v>
      </c>
      <c r="EL971" t="s">
        <v>582</v>
      </c>
      <c r="EP971" t="s">
        <v>582</v>
      </c>
      <c r="ET971" t="s">
        <v>582</v>
      </c>
      <c r="EX971" t="s">
        <v>582</v>
      </c>
      <c r="FB971" t="s">
        <v>582</v>
      </c>
      <c r="FF971" t="s">
        <v>582</v>
      </c>
      <c r="FJ971" t="s">
        <v>582</v>
      </c>
      <c r="FN971" t="s">
        <v>582</v>
      </c>
      <c r="FR971" t="s">
        <v>582</v>
      </c>
      <c r="FV971" t="s">
        <v>582</v>
      </c>
      <c r="FZ971" t="s">
        <v>582</v>
      </c>
      <c r="GD971" t="s">
        <v>582</v>
      </c>
      <c r="GH971" t="s">
        <v>582</v>
      </c>
      <c r="GL971" t="s">
        <v>582</v>
      </c>
      <c r="GP971" t="s">
        <v>582</v>
      </c>
      <c r="GT971" t="s">
        <v>582</v>
      </c>
      <c r="GX971" t="s">
        <v>582</v>
      </c>
      <c r="HB971" t="s">
        <v>582</v>
      </c>
      <c r="HF971" t="s">
        <v>582</v>
      </c>
      <c r="HJ971" t="s">
        <v>582</v>
      </c>
      <c r="HN971" t="s">
        <v>582</v>
      </c>
      <c r="HR971" t="s">
        <v>582</v>
      </c>
      <c r="HV971" t="s">
        <v>581</v>
      </c>
      <c r="HZ971" t="s">
        <v>582</v>
      </c>
      <c r="ID971" t="s">
        <v>582</v>
      </c>
      <c r="VD971" t="s">
        <v>601</v>
      </c>
      <c r="VE971" t="s">
        <v>602</v>
      </c>
      <c r="VF971" t="s">
        <v>596</v>
      </c>
      <c r="VG971" t="s">
        <v>597</v>
      </c>
      <c r="VH971" t="s">
        <v>603</v>
      </c>
    </row>
    <row r="972" spans="1:580" x14ac:dyDescent="0.2">
      <c r="A972" s="3" t="s">
        <v>580</v>
      </c>
      <c r="E972" s="4">
        <v>44775.447777777779</v>
      </c>
      <c r="F972" s="3" t="s">
        <v>581</v>
      </c>
      <c r="G972" s="3" t="s">
        <v>581</v>
      </c>
      <c r="H972" s="3" t="s">
        <v>581</v>
      </c>
      <c r="I972" s="3" t="s">
        <v>582</v>
      </c>
      <c r="J972" s="3" t="s">
        <v>582</v>
      </c>
      <c r="K972" t="s">
        <v>1008</v>
      </c>
      <c r="L972" t="s">
        <v>584</v>
      </c>
      <c r="M972" t="s">
        <v>1009</v>
      </c>
      <c r="O972" s="5">
        <v>44775</v>
      </c>
      <c r="V972" s="3" t="s">
        <v>586</v>
      </c>
      <c r="W972" t="s">
        <v>2570</v>
      </c>
      <c r="X972" s="3" t="s">
        <v>588</v>
      </c>
      <c r="Y972" t="s">
        <v>2571</v>
      </c>
      <c r="Z972" t="s">
        <v>634</v>
      </c>
      <c r="AA972" t="s">
        <v>591</v>
      </c>
      <c r="AB972" t="s">
        <v>592</v>
      </c>
      <c r="AG972" t="s">
        <v>582</v>
      </c>
      <c r="AN972" t="s">
        <v>581</v>
      </c>
      <c r="AO972" t="s">
        <v>594</v>
      </c>
      <c r="AP972" t="s">
        <v>592</v>
      </c>
      <c r="AQ972" t="s">
        <v>592</v>
      </c>
      <c r="AR972" t="s">
        <v>592</v>
      </c>
      <c r="AS972" t="s">
        <v>592</v>
      </c>
      <c r="AT972" t="s">
        <v>592</v>
      </c>
      <c r="AU972" t="s">
        <v>592</v>
      </c>
      <c r="CD972" t="s">
        <v>582</v>
      </c>
      <c r="DB972" t="s">
        <v>582</v>
      </c>
      <c r="DF972" t="s">
        <v>582</v>
      </c>
      <c r="DJ972" t="s">
        <v>581</v>
      </c>
      <c r="DN972" t="s">
        <v>582</v>
      </c>
      <c r="DR972" t="s">
        <v>581</v>
      </c>
      <c r="DV972" t="s">
        <v>582</v>
      </c>
      <c r="DZ972" t="s">
        <v>581</v>
      </c>
      <c r="ED972" t="s">
        <v>582</v>
      </c>
      <c r="EH972" t="s">
        <v>581</v>
      </c>
      <c r="EL972" t="s">
        <v>582</v>
      </c>
      <c r="EP972" t="s">
        <v>582</v>
      </c>
      <c r="ET972" t="s">
        <v>582</v>
      </c>
      <c r="EX972" t="s">
        <v>582</v>
      </c>
      <c r="FB972" t="s">
        <v>582</v>
      </c>
      <c r="FF972" t="s">
        <v>582</v>
      </c>
      <c r="FJ972" t="s">
        <v>582</v>
      </c>
      <c r="FN972" t="s">
        <v>582</v>
      </c>
      <c r="FR972" t="s">
        <v>582</v>
      </c>
      <c r="FV972" t="s">
        <v>582</v>
      </c>
      <c r="FZ972" t="s">
        <v>582</v>
      </c>
      <c r="GD972" t="s">
        <v>582</v>
      </c>
      <c r="GH972" t="s">
        <v>582</v>
      </c>
      <c r="GL972" t="s">
        <v>582</v>
      </c>
      <c r="GP972" t="s">
        <v>582</v>
      </c>
      <c r="GT972" t="s">
        <v>582</v>
      </c>
      <c r="GX972" t="s">
        <v>582</v>
      </c>
      <c r="HB972" t="s">
        <v>582</v>
      </c>
      <c r="HF972" t="s">
        <v>582</v>
      </c>
      <c r="HJ972" t="s">
        <v>582</v>
      </c>
      <c r="HN972" t="s">
        <v>582</v>
      </c>
      <c r="HR972" t="s">
        <v>582</v>
      </c>
      <c r="HV972" t="s">
        <v>581</v>
      </c>
      <c r="HZ972" t="s">
        <v>582</v>
      </c>
      <c r="ID972" t="s">
        <v>582</v>
      </c>
      <c r="VD972" t="s">
        <v>601</v>
      </c>
      <c r="VE972" t="s">
        <v>602</v>
      </c>
      <c r="VF972" t="s">
        <v>596</v>
      </c>
      <c r="VG972" t="s">
        <v>597</v>
      </c>
      <c r="VH972" t="s">
        <v>603</v>
      </c>
    </row>
    <row r="973" spans="1:580" x14ac:dyDescent="0.2">
      <c r="A973" s="3" t="s">
        <v>580</v>
      </c>
      <c r="E973" s="4">
        <v>44775.447777777779</v>
      </c>
      <c r="F973" s="3" t="s">
        <v>581</v>
      </c>
      <c r="G973" s="3" t="s">
        <v>581</v>
      </c>
      <c r="H973" s="3" t="s">
        <v>581</v>
      </c>
      <c r="I973" s="3" t="s">
        <v>582</v>
      </c>
      <c r="J973" s="3" t="s">
        <v>582</v>
      </c>
      <c r="K973" t="s">
        <v>1008</v>
      </c>
      <c r="L973" t="s">
        <v>584</v>
      </c>
      <c r="M973" t="s">
        <v>1009</v>
      </c>
      <c r="O973" s="5">
        <v>44775</v>
      </c>
      <c r="V973" s="3" t="s">
        <v>586</v>
      </c>
      <c r="W973" t="s">
        <v>2572</v>
      </c>
      <c r="X973" s="3" t="s">
        <v>588</v>
      </c>
      <c r="Y973" t="s">
        <v>2573</v>
      </c>
      <c r="Z973" t="s">
        <v>610</v>
      </c>
      <c r="AA973" t="s">
        <v>591</v>
      </c>
      <c r="AB973" t="s">
        <v>592</v>
      </c>
      <c r="AG973" t="s">
        <v>582</v>
      </c>
      <c r="AN973" t="s">
        <v>581</v>
      </c>
      <c r="AO973" t="s">
        <v>594</v>
      </c>
      <c r="AP973" t="s">
        <v>592</v>
      </c>
      <c r="AQ973" t="s">
        <v>592</v>
      </c>
      <c r="AR973" t="s">
        <v>592</v>
      </c>
      <c r="AS973" t="s">
        <v>592</v>
      </c>
      <c r="AT973" t="s">
        <v>592</v>
      </c>
      <c r="AU973" t="s">
        <v>592</v>
      </c>
      <c r="CD973" t="s">
        <v>582</v>
      </c>
      <c r="DB973" t="s">
        <v>582</v>
      </c>
      <c r="DF973" t="s">
        <v>582</v>
      </c>
      <c r="DJ973" t="s">
        <v>581</v>
      </c>
      <c r="DN973" t="s">
        <v>582</v>
      </c>
      <c r="DR973" t="s">
        <v>581</v>
      </c>
      <c r="DV973" t="s">
        <v>582</v>
      </c>
      <c r="DZ973" t="s">
        <v>581</v>
      </c>
      <c r="ED973" t="s">
        <v>582</v>
      </c>
      <c r="EH973" t="s">
        <v>581</v>
      </c>
      <c r="EL973" t="s">
        <v>582</v>
      </c>
      <c r="EP973" t="s">
        <v>582</v>
      </c>
      <c r="ET973" t="s">
        <v>582</v>
      </c>
      <c r="EX973" t="s">
        <v>582</v>
      </c>
      <c r="FB973" t="s">
        <v>582</v>
      </c>
      <c r="FF973" t="s">
        <v>582</v>
      </c>
      <c r="FJ973" t="s">
        <v>582</v>
      </c>
      <c r="FN973" t="s">
        <v>582</v>
      </c>
      <c r="FR973" t="s">
        <v>582</v>
      </c>
      <c r="FV973" t="s">
        <v>582</v>
      </c>
      <c r="FZ973" t="s">
        <v>582</v>
      </c>
      <c r="GD973" t="s">
        <v>582</v>
      </c>
      <c r="GH973" t="s">
        <v>582</v>
      </c>
      <c r="GL973" t="s">
        <v>582</v>
      </c>
      <c r="GP973" t="s">
        <v>582</v>
      </c>
      <c r="GT973" t="s">
        <v>582</v>
      </c>
      <c r="GX973" t="s">
        <v>582</v>
      </c>
      <c r="HB973" t="s">
        <v>582</v>
      </c>
      <c r="HF973" t="s">
        <v>582</v>
      </c>
      <c r="HJ973" t="s">
        <v>582</v>
      </c>
      <c r="HN973" t="s">
        <v>582</v>
      </c>
      <c r="HR973" t="s">
        <v>582</v>
      </c>
      <c r="HV973" t="s">
        <v>581</v>
      </c>
      <c r="HZ973" t="s">
        <v>582</v>
      </c>
      <c r="ID973" t="s">
        <v>582</v>
      </c>
      <c r="VD973" t="s">
        <v>601</v>
      </c>
      <c r="VE973" t="s">
        <v>602</v>
      </c>
      <c r="VF973" t="s">
        <v>596</v>
      </c>
      <c r="VG973" t="s">
        <v>597</v>
      </c>
      <c r="VH973" t="s">
        <v>603</v>
      </c>
    </row>
    <row r="974" spans="1:580" x14ac:dyDescent="0.2">
      <c r="A974" s="3" t="s">
        <v>580</v>
      </c>
      <c r="E974" s="4">
        <v>44775.447777777779</v>
      </c>
      <c r="F974" s="3" t="s">
        <v>581</v>
      </c>
      <c r="G974" s="3" t="s">
        <v>581</v>
      </c>
      <c r="H974" s="3" t="s">
        <v>581</v>
      </c>
      <c r="I974" s="3" t="s">
        <v>582</v>
      </c>
      <c r="J974" s="3" t="s">
        <v>582</v>
      </c>
      <c r="K974" t="s">
        <v>1008</v>
      </c>
      <c r="L974" t="s">
        <v>584</v>
      </c>
      <c r="M974" t="s">
        <v>1009</v>
      </c>
      <c r="O974" s="5">
        <v>44775</v>
      </c>
      <c r="V974" s="3" t="s">
        <v>586</v>
      </c>
      <c r="W974" t="s">
        <v>2574</v>
      </c>
      <c r="X974" s="3" t="s">
        <v>588</v>
      </c>
      <c r="Y974" t="s">
        <v>2575</v>
      </c>
      <c r="Z974" t="s">
        <v>610</v>
      </c>
      <c r="AA974" t="s">
        <v>591</v>
      </c>
      <c r="AB974" t="s">
        <v>592</v>
      </c>
      <c r="AG974" t="s">
        <v>582</v>
      </c>
      <c r="AN974" t="s">
        <v>581</v>
      </c>
      <c r="AO974" t="s">
        <v>594</v>
      </c>
      <c r="AP974" t="s">
        <v>592</v>
      </c>
      <c r="AQ974" t="s">
        <v>592</v>
      </c>
      <c r="AR974" t="s">
        <v>592</v>
      </c>
      <c r="AS974" t="s">
        <v>592</v>
      </c>
      <c r="AT974" t="s">
        <v>592</v>
      </c>
      <c r="AU974" t="s">
        <v>592</v>
      </c>
      <c r="CD974" t="s">
        <v>582</v>
      </c>
      <c r="DB974" t="s">
        <v>582</v>
      </c>
      <c r="DF974" t="s">
        <v>582</v>
      </c>
      <c r="DJ974" t="s">
        <v>581</v>
      </c>
      <c r="DN974" t="s">
        <v>582</v>
      </c>
      <c r="DR974" t="s">
        <v>581</v>
      </c>
      <c r="DV974" t="s">
        <v>582</v>
      </c>
      <c r="DZ974" t="s">
        <v>581</v>
      </c>
      <c r="ED974" t="s">
        <v>582</v>
      </c>
      <c r="EH974" t="s">
        <v>581</v>
      </c>
      <c r="EL974" t="s">
        <v>582</v>
      </c>
      <c r="EP974" t="s">
        <v>582</v>
      </c>
      <c r="ET974" t="s">
        <v>582</v>
      </c>
      <c r="EX974" t="s">
        <v>582</v>
      </c>
      <c r="FB974" t="s">
        <v>582</v>
      </c>
      <c r="FF974" t="s">
        <v>582</v>
      </c>
      <c r="FJ974" t="s">
        <v>582</v>
      </c>
      <c r="FN974" t="s">
        <v>582</v>
      </c>
      <c r="FR974" t="s">
        <v>582</v>
      </c>
      <c r="FV974" t="s">
        <v>582</v>
      </c>
      <c r="FZ974" t="s">
        <v>582</v>
      </c>
      <c r="GD974" t="s">
        <v>582</v>
      </c>
      <c r="GH974" t="s">
        <v>582</v>
      </c>
      <c r="GL974" t="s">
        <v>582</v>
      </c>
      <c r="GP974" t="s">
        <v>582</v>
      </c>
      <c r="GT974" t="s">
        <v>582</v>
      </c>
      <c r="GX974" t="s">
        <v>582</v>
      </c>
      <c r="HB974" t="s">
        <v>582</v>
      </c>
      <c r="HF974" t="s">
        <v>582</v>
      </c>
      <c r="HJ974" t="s">
        <v>582</v>
      </c>
      <c r="HN974" t="s">
        <v>582</v>
      </c>
      <c r="HR974" t="s">
        <v>582</v>
      </c>
      <c r="HV974" t="s">
        <v>581</v>
      </c>
      <c r="HZ974" t="s">
        <v>582</v>
      </c>
      <c r="ID974" t="s">
        <v>582</v>
      </c>
      <c r="VD974" t="s">
        <v>601</v>
      </c>
      <c r="VE974" t="s">
        <v>602</v>
      </c>
      <c r="VF974" t="s">
        <v>596</v>
      </c>
      <c r="VG974" t="s">
        <v>597</v>
      </c>
      <c r="VH974" t="s">
        <v>603</v>
      </c>
    </row>
    <row r="975" spans="1:580" x14ac:dyDescent="0.2">
      <c r="A975" s="3" t="s">
        <v>580</v>
      </c>
      <c r="E975" s="4">
        <v>44775.447777777779</v>
      </c>
      <c r="F975" s="3" t="s">
        <v>581</v>
      </c>
      <c r="G975" s="3" t="s">
        <v>581</v>
      </c>
      <c r="H975" s="3" t="s">
        <v>581</v>
      </c>
      <c r="I975" s="3" t="s">
        <v>582</v>
      </c>
      <c r="J975" s="3" t="s">
        <v>582</v>
      </c>
      <c r="K975" t="s">
        <v>1008</v>
      </c>
      <c r="L975" t="s">
        <v>584</v>
      </c>
      <c r="M975" t="s">
        <v>1009</v>
      </c>
      <c r="O975" s="5">
        <v>44775</v>
      </c>
      <c r="V975" s="3" t="s">
        <v>586</v>
      </c>
      <c r="W975" t="s">
        <v>2576</v>
      </c>
      <c r="X975" s="3" t="s">
        <v>588</v>
      </c>
      <c r="Y975" t="s">
        <v>2577</v>
      </c>
      <c r="Z975" t="s">
        <v>610</v>
      </c>
      <c r="AA975" t="s">
        <v>591</v>
      </c>
      <c r="AB975" t="s">
        <v>592</v>
      </c>
      <c r="AG975" t="s">
        <v>582</v>
      </c>
      <c r="AN975" t="s">
        <v>581</v>
      </c>
      <c r="AO975" t="s">
        <v>594</v>
      </c>
      <c r="AP975" t="s">
        <v>592</v>
      </c>
      <c r="AQ975" t="s">
        <v>592</v>
      </c>
      <c r="AR975" t="s">
        <v>592</v>
      </c>
      <c r="AS975" t="s">
        <v>592</v>
      </c>
      <c r="AT975" t="s">
        <v>592</v>
      </c>
      <c r="AU975" t="s">
        <v>592</v>
      </c>
      <c r="CD975" t="s">
        <v>582</v>
      </c>
      <c r="DB975" t="s">
        <v>582</v>
      </c>
      <c r="DF975" t="s">
        <v>582</v>
      </c>
      <c r="DJ975" t="s">
        <v>581</v>
      </c>
      <c r="DN975" t="s">
        <v>582</v>
      </c>
      <c r="DR975" t="s">
        <v>581</v>
      </c>
      <c r="DV975" t="s">
        <v>582</v>
      </c>
      <c r="DZ975" t="s">
        <v>581</v>
      </c>
      <c r="ED975" t="s">
        <v>582</v>
      </c>
      <c r="EH975" t="s">
        <v>581</v>
      </c>
      <c r="EL975" t="s">
        <v>582</v>
      </c>
      <c r="EP975" t="s">
        <v>582</v>
      </c>
      <c r="ET975" t="s">
        <v>582</v>
      </c>
      <c r="EX975" t="s">
        <v>582</v>
      </c>
      <c r="FB975" t="s">
        <v>582</v>
      </c>
      <c r="FF975" t="s">
        <v>582</v>
      </c>
      <c r="FJ975" t="s">
        <v>582</v>
      </c>
      <c r="FN975" t="s">
        <v>582</v>
      </c>
      <c r="FR975" t="s">
        <v>582</v>
      </c>
      <c r="FV975" t="s">
        <v>582</v>
      </c>
      <c r="FZ975" t="s">
        <v>582</v>
      </c>
      <c r="GD975" t="s">
        <v>582</v>
      </c>
      <c r="GH975" t="s">
        <v>582</v>
      </c>
      <c r="GL975" t="s">
        <v>582</v>
      </c>
      <c r="GP975" t="s">
        <v>582</v>
      </c>
      <c r="GT975" t="s">
        <v>582</v>
      </c>
      <c r="GX975" t="s">
        <v>582</v>
      </c>
      <c r="HB975" t="s">
        <v>582</v>
      </c>
      <c r="HF975" t="s">
        <v>582</v>
      </c>
      <c r="HJ975" t="s">
        <v>582</v>
      </c>
      <c r="HN975" t="s">
        <v>582</v>
      </c>
      <c r="HR975" t="s">
        <v>582</v>
      </c>
      <c r="HV975" t="s">
        <v>581</v>
      </c>
      <c r="HZ975" t="s">
        <v>582</v>
      </c>
      <c r="ID975" t="s">
        <v>582</v>
      </c>
      <c r="VD975" t="s">
        <v>601</v>
      </c>
      <c r="VE975" t="s">
        <v>602</v>
      </c>
      <c r="VF975" t="s">
        <v>596</v>
      </c>
      <c r="VG975" t="s">
        <v>597</v>
      </c>
      <c r="VH975" t="s">
        <v>603</v>
      </c>
    </row>
    <row r="976" spans="1:580" x14ac:dyDescent="0.2">
      <c r="A976" s="3" t="s">
        <v>580</v>
      </c>
      <c r="E976" s="4">
        <v>44775.447777777779</v>
      </c>
      <c r="F976" s="3" t="s">
        <v>581</v>
      </c>
      <c r="G976" s="3" t="s">
        <v>581</v>
      </c>
      <c r="H976" s="3" t="s">
        <v>581</v>
      </c>
      <c r="I976" s="3" t="s">
        <v>582</v>
      </c>
      <c r="J976" s="3" t="s">
        <v>582</v>
      </c>
      <c r="K976" t="s">
        <v>1008</v>
      </c>
      <c r="L976" t="s">
        <v>584</v>
      </c>
      <c r="M976" t="s">
        <v>1009</v>
      </c>
      <c r="O976" s="5">
        <v>44775</v>
      </c>
      <c r="V976" s="3" t="s">
        <v>586</v>
      </c>
      <c r="W976" t="s">
        <v>2578</v>
      </c>
      <c r="X976" s="3" t="s">
        <v>588</v>
      </c>
      <c r="Y976" t="s">
        <v>2579</v>
      </c>
      <c r="Z976" t="s">
        <v>610</v>
      </c>
      <c r="AA976" t="s">
        <v>642</v>
      </c>
      <c r="AB976" t="s">
        <v>592</v>
      </c>
      <c r="AG976" t="s">
        <v>581</v>
      </c>
      <c r="AN976" t="s">
        <v>592</v>
      </c>
      <c r="AO976" t="s">
        <v>592</v>
      </c>
      <c r="AP976" t="s">
        <v>592</v>
      </c>
      <c r="AQ976" t="s">
        <v>592</v>
      </c>
      <c r="AR976" t="s">
        <v>592</v>
      </c>
      <c r="AS976" t="s">
        <v>592</v>
      </c>
      <c r="AT976" t="s">
        <v>592</v>
      </c>
      <c r="AU976" t="s">
        <v>592</v>
      </c>
      <c r="CD976" t="s">
        <v>643</v>
      </c>
      <c r="DB976" t="s">
        <v>592</v>
      </c>
      <c r="DF976" t="s">
        <v>592</v>
      </c>
      <c r="DJ976" t="s">
        <v>592</v>
      </c>
      <c r="DN976" t="s">
        <v>592</v>
      </c>
      <c r="DR976" t="s">
        <v>592</v>
      </c>
      <c r="DV976" t="s">
        <v>592</v>
      </c>
      <c r="DZ976" t="s">
        <v>592</v>
      </c>
      <c r="ED976" t="s">
        <v>592</v>
      </c>
      <c r="EH976" t="s">
        <v>592</v>
      </c>
      <c r="EL976" t="s">
        <v>592</v>
      </c>
      <c r="EP976" t="s">
        <v>592</v>
      </c>
      <c r="ET976" t="s">
        <v>592</v>
      </c>
      <c r="EX976" t="s">
        <v>592</v>
      </c>
      <c r="FB976" t="s">
        <v>592</v>
      </c>
      <c r="FF976" t="s">
        <v>592</v>
      </c>
      <c r="FJ976" t="s">
        <v>592</v>
      </c>
      <c r="FN976" t="s">
        <v>592</v>
      </c>
      <c r="FR976" t="s">
        <v>592</v>
      </c>
      <c r="FV976" t="s">
        <v>592</v>
      </c>
      <c r="FZ976" t="s">
        <v>592</v>
      </c>
      <c r="GD976" t="s">
        <v>592</v>
      </c>
      <c r="GH976" t="s">
        <v>592</v>
      </c>
      <c r="GL976" t="s">
        <v>592</v>
      </c>
      <c r="GP976" t="s">
        <v>592</v>
      </c>
      <c r="GT976" t="s">
        <v>592</v>
      </c>
      <c r="GX976" t="s">
        <v>592</v>
      </c>
      <c r="HB976" t="s">
        <v>592</v>
      </c>
      <c r="HF976" t="s">
        <v>592</v>
      </c>
      <c r="HJ976" t="s">
        <v>592</v>
      </c>
      <c r="HN976" t="s">
        <v>592</v>
      </c>
      <c r="HR976" t="s">
        <v>592</v>
      </c>
      <c r="HV976" t="s">
        <v>592</v>
      </c>
      <c r="HZ976" t="s">
        <v>592</v>
      </c>
      <c r="ID976" t="s">
        <v>592</v>
      </c>
      <c r="VD976" t="s">
        <v>644</v>
      </c>
      <c r="VE976" t="s">
        <v>645</v>
      </c>
      <c r="VF976" t="s">
        <v>646</v>
      </c>
      <c r="VG976" t="s">
        <v>647</v>
      </c>
      <c r="VH976" t="s">
        <v>648</v>
      </c>
    </row>
    <row r="977" spans="1:580" x14ac:dyDescent="0.2">
      <c r="A977" s="3" t="s">
        <v>580</v>
      </c>
      <c r="E977" s="4">
        <v>44775.447777777779</v>
      </c>
      <c r="F977" s="3" t="s">
        <v>581</v>
      </c>
      <c r="G977" s="3" t="s">
        <v>581</v>
      </c>
      <c r="H977" s="3" t="s">
        <v>581</v>
      </c>
      <c r="I977" s="3" t="s">
        <v>582</v>
      </c>
      <c r="J977" s="3" t="s">
        <v>582</v>
      </c>
      <c r="K977" t="s">
        <v>1008</v>
      </c>
      <c r="L977" t="s">
        <v>584</v>
      </c>
      <c r="M977" t="s">
        <v>1009</v>
      </c>
      <c r="O977" s="5">
        <v>44775</v>
      </c>
      <c r="V977" s="3" t="s">
        <v>586</v>
      </c>
      <c r="W977" t="s">
        <v>2580</v>
      </c>
      <c r="X977" s="3" t="s">
        <v>588</v>
      </c>
      <c r="Y977" t="s">
        <v>2581</v>
      </c>
      <c r="Z977" t="s">
        <v>610</v>
      </c>
      <c r="AA977" t="s">
        <v>642</v>
      </c>
      <c r="AB977" t="s">
        <v>592</v>
      </c>
      <c r="AG977" t="s">
        <v>581</v>
      </c>
      <c r="AN977" t="s">
        <v>592</v>
      </c>
      <c r="AO977" t="s">
        <v>592</v>
      </c>
      <c r="AP977" t="s">
        <v>592</v>
      </c>
      <c r="AQ977" t="s">
        <v>592</v>
      </c>
      <c r="AR977" t="s">
        <v>592</v>
      </c>
      <c r="AS977" t="s">
        <v>592</v>
      </c>
      <c r="AT977" t="s">
        <v>592</v>
      </c>
      <c r="AU977" t="s">
        <v>592</v>
      </c>
      <c r="CD977" t="s">
        <v>643</v>
      </c>
      <c r="DB977" t="s">
        <v>592</v>
      </c>
      <c r="DF977" t="s">
        <v>592</v>
      </c>
      <c r="DJ977" t="s">
        <v>592</v>
      </c>
      <c r="DN977" t="s">
        <v>592</v>
      </c>
      <c r="DR977" t="s">
        <v>592</v>
      </c>
      <c r="DV977" t="s">
        <v>592</v>
      </c>
      <c r="DZ977" t="s">
        <v>592</v>
      </c>
      <c r="ED977" t="s">
        <v>592</v>
      </c>
      <c r="EH977" t="s">
        <v>592</v>
      </c>
      <c r="EL977" t="s">
        <v>592</v>
      </c>
      <c r="EP977" t="s">
        <v>592</v>
      </c>
      <c r="ET977" t="s">
        <v>592</v>
      </c>
      <c r="EX977" t="s">
        <v>592</v>
      </c>
      <c r="FB977" t="s">
        <v>592</v>
      </c>
      <c r="FF977" t="s">
        <v>592</v>
      </c>
      <c r="FJ977" t="s">
        <v>592</v>
      </c>
      <c r="FN977" t="s">
        <v>592</v>
      </c>
      <c r="FR977" t="s">
        <v>592</v>
      </c>
      <c r="FV977" t="s">
        <v>592</v>
      </c>
      <c r="FZ977" t="s">
        <v>592</v>
      </c>
      <c r="GD977" t="s">
        <v>592</v>
      </c>
      <c r="GH977" t="s">
        <v>592</v>
      </c>
      <c r="GL977" t="s">
        <v>592</v>
      </c>
      <c r="GP977" t="s">
        <v>592</v>
      </c>
      <c r="GT977" t="s">
        <v>592</v>
      </c>
      <c r="GX977" t="s">
        <v>592</v>
      </c>
      <c r="HB977" t="s">
        <v>592</v>
      </c>
      <c r="HF977" t="s">
        <v>592</v>
      </c>
      <c r="HJ977" t="s">
        <v>592</v>
      </c>
      <c r="HN977" t="s">
        <v>592</v>
      </c>
      <c r="HR977" t="s">
        <v>592</v>
      </c>
      <c r="HV977" t="s">
        <v>592</v>
      </c>
      <c r="HZ977" t="s">
        <v>592</v>
      </c>
      <c r="ID977" t="s">
        <v>592</v>
      </c>
      <c r="VD977" t="s">
        <v>644</v>
      </c>
      <c r="VE977" t="s">
        <v>645</v>
      </c>
      <c r="VF977" t="s">
        <v>646</v>
      </c>
      <c r="VG977" t="s">
        <v>647</v>
      </c>
      <c r="VH977" t="s">
        <v>648</v>
      </c>
    </row>
    <row r="978" spans="1:580" x14ac:dyDescent="0.2">
      <c r="A978" s="3" t="s">
        <v>580</v>
      </c>
      <c r="E978" s="4">
        <v>44775.447777777779</v>
      </c>
      <c r="F978" s="3" t="s">
        <v>581</v>
      </c>
      <c r="G978" s="3" t="s">
        <v>581</v>
      </c>
      <c r="H978" s="3" t="s">
        <v>581</v>
      </c>
      <c r="I978" s="3" t="s">
        <v>582</v>
      </c>
      <c r="J978" s="3" t="s">
        <v>582</v>
      </c>
      <c r="K978" t="s">
        <v>1008</v>
      </c>
      <c r="L978" t="s">
        <v>584</v>
      </c>
      <c r="M978" t="s">
        <v>1009</v>
      </c>
      <c r="O978" s="5">
        <v>44775</v>
      </c>
      <c r="V978" s="3" t="s">
        <v>586</v>
      </c>
      <c r="W978" t="s">
        <v>2582</v>
      </c>
      <c r="X978" s="3" t="s">
        <v>588</v>
      </c>
      <c r="Y978" t="s">
        <v>2583</v>
      </c>
      <c r="Z978" t="s">
        <v>610</v>
      </c>
      <c r="AA978" t="s">
        <v>591</v>
      </c>
      <c r="AB978" t="s">
        <v>592</v>
      </c>
      <c r="AG978" t="s">
        <v>582</v>
      </c>
      <c r="AN978" t="s">
        <v>581</v>
      </c>
      <c r="AO978" t="s">
        <v>594</v>
      </c>
      <c r="AP978" t="s">
        <v>592</v>
      </c>
      <c r="AQ978" t="s">
        <v>592</v>
      </c>
      <c r="AR978" t="s">
        <v>592</v>
      </c>
      <c r="AS978" t="s">
        <v>592</v>
      </c>
      <c r="AT978" t="s">
        <v>592</v>
      </c>
      <c r="AU978" t="s">
        <v>592</v>
      </c>
      <c r="CD978" t="s">
        <v>582</v>
      </c>
      <c r="DB978" t="s">
        <v>582</v>
      </c>
      <c r="DF978" t="s">
        <v>582</v>
      </c>
      <c r="DJ978" t="s">
        <v>581</v>
      </c>
      <c r="DN978" t="s">
        <v>582</v>
      </c>
      <c r="DR978" t="s">
        <v>581</v>
      </c>
      <c r="DV978" t="s">
        <v>582</v>
      </c>
      <c r="DZ978" t="s">
        <v>581</v>
      </c>
      <c r="ED978" t="s">
        <v>582</v>
      </c>
      <c r="EH978" t="s">
        <v>581</v>
      </c>
      <c r="EL978" t="s">
        <v>582</v>
      </c>
      <c r="EP978" t="s">
        <v>582</v>
      </c>
      <c r="ET978" t="s">
        <v>582</v>
      </c>
      <c r="EX978" t="s">
        <v>582</v>
      </c>
      <c r="FB978" t="s">
        <v>582</v>
      </c>
      <c r="FF978" t="s">
        <v>582</v>
      </c>
      <c r="FJ978" t="s">
        <v>582</v>
      </c>
      <c r="FN978" t="s">
        <v>582</v>
      </c>
      <c r="FR978" t="s">
        <v>582</v>
      </c>
      <c r="FV978" t="s">
        <v>582</v>
      </c>
      <c r="FZ978" t="s">
        <v>582</v>
      </c>
      <c r="GD978" t="s">
        <v>582</v>
      </c>
      <c r="GH978" t="s">
        <v>582</v>
      </c>
      <c r="GL978" t="s">
        <v>582</v>
      </c>
      <c r="GP978" t="s">
        <v>582</v>
      </c>
      <c r="GT978" t="s">
        <v>582</v>
      </c>
      <c r="GX978" t="s">
        <v>582</v>
      </c>
      <c r="HB978" t="s">
        <v>582</v>
      </c>
      <c r="HF978" t="s">
        <v>582</v>
      </c>
      <c r="HJ978" t="s">
        <v>582</v>
      </c>
      <c r="HN978" t="s">
        <v>582</v>
      </c>
      <c r="HR978" t="s">
        <v>582</v>
      </c>
      <c r="HV978" t="s">
        <v>581</v>
      </c>
      <c r="HZ978" t="s">
        <v>582</v>
      </c>
      <c r="ID978" t="s">
        <v>582</v>
      </c>
      <c r="VD978" t="s">
        <v>601</v>
      </c>
      <c r="VE978" t="s">
        <v>602</v>
      </c>
      <c r="VF978" t="s">
        <v>596</v>
      </c>
      <c r="VG978" t="s">
        <v>597</v>
      </c>
      <c r="VH978" t="s">
        <v>603</v>
      </c>
    </row>
    <row r="979" spans="1:580" x14ac:dyDescent="0.2">
      <c r="A979" s="3" t="s">
        <v>580</v>
      </c>
      <c r="E979" s="4">
        <v>44775.447777777779</v>
      </c>
      <c r="F979" s="3" t="s">
        <v>581</v>
      </c>
      <c r="G979" s="3" t="s">
        <v>581</v>
      </c>
      <c r="H979" s="3" t="s">
        <v>581</v>
      </c>
      <c r="I979" s="3" t="s">
        <v>582</v>
      </c>
      <c r="J979" s="3" t="s">
        <v>582</v>
      </c>
      <c r="K979" t="s">
        <v>1008</v>
      </c>
      <c r="L979" t="s">
        <v>584</v>
      </c>
      <c r="M979" t="s">
        <v>1009</v>
      </c>
      <c r="O979" s="5">
        <v>44775</v>
      </c>
      <c r="V979" s="3" t="s">
        <v>586</v>
      </c>
      <c r="W979" t="s">
        <v>2584</v>
      </c>
      <c r="X979" s="3" t="s">
        <v>588</v>
      </c>
      <c r="Y979" t="s">
        <v>2585</v>
      </c>
      <c r="Z979" t="s">
        <v>634</v>
      </c>
      <c r="AA979" t="s">
        <v>591</v>
      </c>
      <c r="AB979" t="s">
        <v>592</v>
      </c>
      <c r="AG979" t="s">
        <v>582</v>
      </c>
      <c r="AN979" t="s">
        <v>581</v>
      </c>
      <c r="AO979" t="s">
        <v>594</v>
      </c>
      <c r="AP979" t="s">
        <v>592</v>
      </c>
      <c r="AQ979" t="s">
        <v>592</v>
      </c>
      <c r="AR979" t="s">
        <v>592</v>
      </c>
      <c r="AS979" t="s">
        <v>592</v>
      </c>
      <c r="AT979" t="s">
        <v>592</v>
      </c>
      <c r="AU979" t="s">
        <v>592</v>
      </c>
      <c r="CD979" t="s">
        <v>582</v>
      </c>
      <c r="DB979" t="s">
        <v>582</v>
      </c>
      <c r="DF979" t="s">
        <v>582</v>
      </c>
      <c r="DJ979" t="s">
        <v>581</v>
      </c>
      <c r="DN979" t="s">
        <v>582</v>
      </c>
      <c r="DR979" t="s">
        <v>581</v>
      </c>
      <c r="DV979" t="s">
        <v>582</v>
      </c>
      <c r="DZ979" t="s">
        <v>581</v>
      </c>
      <c r="ED979" t="s">
        <v>582</v>
      </c>
      <c r="EH979" t="s">
        <v>581</v>
      </c>
      <c r="EL979" t="s">
        <v>582</v>
      </c>
      <c r="EP979" t="s">
        <v>582</v>
      </c>
      <c r="ET979" t="s">
        <v>582</v>
      </c>
      <c r="EX979" t="s">
        <v>582</v>
      </c>
      <c r="FB979" t="s">
        <v>582</v>
      </c>
      <c r="FF979" t="s">
        <v>582</v>
      </c>
      <c r="FJ979" t="s">
        <v>582</v>
      </c>
      <c r="FN979" t="s">
        <v>582</v>
      </c>
      <c r="FR979" t="s">
        <v>582</v>
      </c>
      <c r="FV979" t="s">
        <v>582</v>
      </c>
      <c r="FZ979" t="s">
        <v>582</v>
      </c>
      <c r="GD979" t="s">
        <v>582</v>
      </c>
      <c r="GH979" t="s">
        <v>582</v>
      </c>
      <c r="GL979" t="s">
        <v>582</v>
      </c>
      <c r="GP979" t="s">
        <v>582</v>
      </c>
      <c r="GT979" t="s">
        <v>582</v>
      </c>
      <c r="GX979" t="s">
        <v>582</v>
      </c>
      <c r="HB979" t="s">
        <v>582</v>
      </c>
      <c r="HF979" t="s">
        <v>582</v>
      </c>
      <c r="HJ979" t="s">
        <v>582</v>
      </c>
      <c r="HN979" t="s">
        <v>582</v>
      </c>
      <c r="HR979" t="s">
        <v>582</v>
      </c>
      <c r="HV979" t="s">
        <v>581</v>
      </c>
      <c r="HZ979" t="s">
        <v>582</v>
      </c>
      <c r="ID979" t="s">
        <v>582</v>
      </c>
      <c r="VD979" t="s">
        <v>601</v>
      </c>
      <c r="VE979" t="s">
        <v>602</v>
      </c>
      <c r="VF979" t="s">
        <v>596</v>
      </c>
      <c r="VG979" t="s">
        <v>597</v>
      </c>
      <c r="VH979" t="s">
        <v>603</v>
      </c>
    </row>
    <row r="980" spans="1:580" x14ac:dyDescent="0.2">
      <c r="A980" s="3" t="s">
        <v>580</v>
      </c>
      <c r="E980" s="4">
        <v>44775.447777777779</v>
      </c>
      <c r="F980" s="3" t="s">
        <v>581</v>
      </c>
      <c r="G980" s="3" t="s">
        <v>581</v>
      </c>
      <c r="H980" s="3" t="s">
        <v>581</v>
      </c>
      <c r="I980" s="3" t="s">
        <v>582</v>
      </c>
      <c r="J980" s="3" t="s">
        <v>582</v>
      </c>
      <c r="K980" t="s">
        <v>1008</v>
      </c>
      <c r="L980" t="s">
        <v>584</v>
      </c>
      <c r="M980" t="s">
        <v>1009</v>
      </c>
      <c r="O980" s="5">
        <v>44775</v>
      </c>
      <c r="V980" s="3" t="s">
        <v>586</v>
      </c>
      <c r="W980" t="s">
        <v>2586</v>
      </c>
      <c r="X980" s="3" t="s">
        <v>588</v>
      </c>
      <c r="Y980" t="s">
        <v>2587</v>
      </c>
      <c r="Z980" t="s">
        <v>610</v>
      </c>
      <c r="AA980" t="s">
        <v>591</v>
      </c>
      <c r="AB980" t="s">
        <v>592</v>
      </c>
      <c r="AG980" t="s">
        <v>582</v>
      </c>
      <c r="AN980" t="s">
        <v>581</v>
      </c>
      <c r="AO980" t="s">
        <v>594</v>
      </c>
      <c r="AP980" t="s">
        <v>592</v>
      </c>
      <c r="AQ980" t="s">
        <v>592</v>
      </c>
      <c r="AR980" t="s">
        <v>592</v>
      </c>
      <c r="AS980" t="s">
        <v>592</v>
      </c>
      <c r="AT980" t="s">
        <v>592</v>
      </c>
      <c r="AU980" t="s">
        <v>592</v>
      </c>
      <c r="CD980" t="s">
        <v>582</v>
      </c>
      <c r="DB980" t="s">
        <v>582</v>
      </c>
      <c r="DF980" t="s">
        <v>582</v>
      </c>
      <c r="DJ980" t="s">
        <v>581</v>
      </c>
      <c r="DN980" t="s">
        <v>582</v>
      </c>
      <c r="DR980" t="s">
        <v>581</v>
      </c>
      <c r="DV980" t="s">
        <v>582</v>
      </c>
      <c r="DZ980" t="s">
        <v>581</v>
      </c>
      <c r="ED980" t="s">
        <v>582</v>
      </c>
      <c r="EH980" t="s">
        <v>581</v>
      </c>
      <c r="EL980" t="s">
        <v>582</v>
      </c>
      <c r="EP980" t="s">
        <v>582</v>
      </c>
      <c r="ET980" t="s">
        <v>582</v>
      </c>
      <c r="EX980" t="s">
        <v>582</v>
      </c>
      <c r="FB980" t="s">
        <v>582</v>
      </c>
      <c r="FF980" t="s">
        <v>582</v>
      </c>
      <c r="FJ980" t="s">
        <v>582</v>
      </c>
      <c r="FN980" t="s">
        <v>582</v>
      </c>
      <c r="FR980" t="s">
        <v>582</v>
      </c>
      <c r="FV980" t="s">
        <v>582</v>
      </c>
      <c r="FZ980" t="s">
        <v>582</v>
      </c>
      <c r="GD980" t="s">
        <v>582</v>
      </c>
      <c r="GH980" t="s">
        <v>582</v>
      </c>
      <c r="GL980" t="s">
        <v>582</v>
      </c>
      <c r="GP980" t="s">
        <v>582</v>
      </c>
      <c r="GT980" t="s">
        <v>582</v>
      </c>
      <c r="GX980" t="s">
        <v>582</v>
      </c>
      <c r="HB980" t="s">
        <v>582</v>
      </c>
      <c r="HF980" t="s">
        <v>582</v>
      </c>
      <c r="HJ980" t="s">
        <v>582</v>
      </c>
      <c r="HN980" t="s">
        <v>582</v>
      </c>
      <c r="HR980" t="s">
        <v>582</v>
      </c>
      <c r="HV980" t="s">
        <v>581</v>
      </c>
      <c r="HZ980" t="s">
        <v>582</v>
      </c>
      <c r="ID980" t="s">
        <v>582</v>
      </c>
      <c r="VD980" t="s">
        <v>601</v>
      </c>
      <c r="VE980" t="s">
        <v>602</v>
      </c>
      <c r="VF980" t="s">
        <v>596</v>
      </c>
      <c r="VG980" t="s">
        <v>597</v>
      </c>
      <c r="VH980" t="s">
        <v>603</v>
      </c>
    </row>
    <row r="981" spans="1:580" x14ac:dyDescent="0.2">
      <c r="A981" s="3" t="s">
        <v>580</v>
      </c>
      <c r="E981" s="4">
        <v>44775.447777777779</v>
      </c>
      <c r="F981" s="3" t="s">
        <v>581</v>
      </c>
      <c r="G981" s="3" t="s">
        <v>581</v>
      </c>
      <c r="H981" s="3" t="s">
        <v>581</v>
      </c>
      <c r="I981" s="3" t="s">
        <v>582</v>
      </c>
      <c r="J981" s="3" t="s">
        <v>582</v>
      </c>
      <c r="K981" t="s">
        <v>1008</v>
      </c>
      <c r="L981" t="s">
        <v>584</v>
      </c>
      <c r="M981" t="s">
        <v>1009</v>
      </c>
      <c r="O981" s="5">
        <v>44775</v>
      </c>
      <c r="V981" s="3" t="s">
        <v>586</v>
      </c>
      <c r="W981" t="s">
        <v>2588</v>
      </c>
      <c r="X981" s="3" t="s">
        <v>588</v>
      </c>
      <c r="Y981" t="s">
        <v>2589</v>
      </c>
      <c r="Z981" t="s">
        <v>610</v>
      </c>
      <c r="AA981" t="s">
        <v>591</v>
      </c>
      <c r="AB981" t="s">
        <v>592</v>
      </c>
      <c r="AG981" t="s">
        <v>582</v>
      </c>
      <c r="AN981" t="s">
        <v>581</v>
      </c>
      <c r="AO981" t="s">
        <v>594</v>
      </c>
      <c r="AP981" t="s">
        <v>592</v>
      </c>
      <c r="AQ981" t="s">
        <v>592</v>
      </c>
      <c r="AR981" t="s">
        <v>592</v>
      </c>
      <c r="AS981" t="s">
        <v>592</v>
      </c>
      <c r="AT981" t="s">
        <v>592</v>
      </c>
      <c r="AU981" t="s">
        <v>592</v>
      </c>
      <c r="CD981" t="s">
        <v>582</v>
      </c>
      <c r="DB981" t="s">
        <v>582</v>
      </c>
      <c r="DF981" t="s">
        <v>582</v>
      </c>
      <c r="DJ981" t="s">
        <v>581</v>
      </c>
      <c r="DN981" t="s">
        <v>582</v>
      </c>
      <c r="DR981" t="s">
        <v>581</v>
      </c>
      <c r="DV981" t="s">
        <v>582</v>
      </c>
      <c r="DZ981" t="s">
        <v>581</v>
      </c>
      <c r="ED981" t="s">
        <v>582</v>
      </c>
      <c r="EH981" t="s">
        <v>581</v>
      </c>
      <c r="EL981" t="s">
        <v>582</v>
      </c>
      <c r="EP981" t="s">
        <v>582</v>
      </c>
      <c r="ET981" t="s">
        <v>582</v>
      </c>
      <c r="EX981" t="s">
        <v>582</v>
      </c>
      <c r="FB981" t="s">
        <v>582</v>
      </c>
      <c r="FF981" t="s">
        <v>582</v>
      </c>
      <c r="FJ981" t="s">
        <v>582</v>
      </c>
      <c r="FN981" t="s">
        <v>582</v>
      </c>
      <c r="FR981" t="s">
        <v>582</v>
      </c>
      <c r="FV981" t="s">
        <v>582</v>
      </c>
      <c r="FZ981" t="s">
        <v>582</v>
      </c>
      <c r="GD981" t="s">
        <v>582</v>
      </c>
      <c r="GH981" t="s">
        <v>582</v>
      </c>
      <c r="GL981" t="s">
        <v>582</v>
      </c>
      <c r="GP981" t="s">
        <v>582</v>
      </c>
      <c r="GT981" t="s">
        <v>582</v>
      </c>
      <c r="GX981" t="s">
        <v>582</v>
      </c>
      <c r="HB981" t="s">
        <v>582</v>
      </c>
      <c r="HF981" t="s">
        <v>582</v>
      </c>
      <c r="HJ981" t="s">
        <v>582</v>
      </c>
      <c r="HN981" t="s">
        <v>582</v>
      </c>
      <c r="HR981" t="s">
        <v>582</v>
      </c>
      <c r="HV981" t="s">
        <v>581</v>
      </c>
      <c r="HZ981" t="s">
        <v>582</v>
      </c>
      <c r="ID981" t="s">
        <v>582</v>
      </c>
      <c r="VD981" t="s">
        <v>601</v>
      </c>
      <c r="VE981" t="s">
        <v>602</v>
      </c>
      <c r="VF981" t="s">
        <v>596</v>
      </c>
      <c r="VG981" t="s">
        <v>597</v>
      </c>
      <c r="VH981" t="s">
        <v>603</v>
      </c>
    </row>
    <row r="982" spans="1:580" x14ac:dyDescent="0.2">
      <c r="A982" s="3" t="s">
        <v>580</v>
      </c>
      <c r="E982" s="4">
        <v>44775.447777777779</v>
      </c>
      <c r="F982" s="3" t="s">
        <v>581</v>
      </c>
      <c r="G982" s="3" t="s">
        <v>581</v>
      </c>
      <c r="H982" s="3" t="s">
        <v>581</v>
      </c>
      <c r="I982" s="3" t="s">
        <v>582</v>
      </c>
      <c r="J982" s="3" t="s">
        <v>582</v>
      </c>
      <c r="K982" t="s">
        <v>1008</v>
      </c>
      <c r="L982" t="s">
        <v>584</v>
      </c>
      <c r="M982" t="s">
        <v>1009</v>
      </c>
      <c r="O982" s="5">
        <v>44775</v>
      </c>
      <c r="V982" s="3" t="s">
        <v>586</v>
      </c>
      <c r="W982" t="s">
        <v>2590</v>
      </c>
      <c r="X982" s="3" t="s">
        <v>588</v>
      </c>
      <c r="Y982" t="s">
        <v>2591</v>
      </c>
      <c r="Z982" t="s">
        <v>1447</v>
      </c>
      <c r="AA982" t="s">
        <v>591</v>
      </c>
      <c r="AB982" t="s">
        <v>592</v>
      </c>
      <c r="AG982" t="s">
        <v>582</v>
      </c>
      <c r="AN982" t="s">
        <v>581</v>
      </c>
      <c r="AO982" t="s">
        <v>594</v>
      </c>
      <c r="AP982" t="s">
        <v>592</v>
      </c>
      <c r="AQ982" t="s">
        <v>592</v>
      </c>
      <c r="AR982" t="s">
        <v>592</v>
      </c>
      <c r="AS982" t="s">
        <v>592</v>
      </c>
      <c r="AT982" t="s">
        <v>592</v>
      </c>
      <c r="AU982" t="s">
        <v>592</v>
      </c>
      <c r="CD982" t="s">
        <v>582</v>
      </c>
      <c r="DB982" t="s">
        <v>582</v>
      </c>
      <c r="DF982" t="s">
        <v>582</v>
      </c>
      <c r="DJ982" t="s">
        <v>581</v>
      </c>
      <c r="DN982" t="s">
        <v>582</v>
      </c>
      <c r="DR982" t="s">
        <v>581</v>
      </c>
      <c r="DV982" t="s">
        <v>582</v>
      </c>
      <c r="DZ982" t="s">
        <v>581</v>
      </c>
      <c r="ED982" t="s">
        <v>582</v>
      </c>
      <c r="EH982" t="s">
        <v>581</v>
      </c>
      <c r="EL982" t="s">
        <v>582</v>
      </c>
      <c r="EP982" t="s">
        <v>582</v>
      </c>
      <c r="ET982" t="s">
        <v>582</v>
      </c>
      <c r="EX982" t="s">
        <v>582</v>
      </c>
      <c r="FB982" t="s">
        <v>582</v>
      </c>
      <c r="FF982" t="s">
        <v>582</v>
      </c>
      <c r="FJ982" t="s">
        <v>582</v>
      </c>
      <c r="FN982" t="s">
        <v>582</v>
      </c>
      <c r="FR982" t="s">
        <v>582</v>
      </c>
      <c r="FV982" t="s">
        <v>582</v>
      </c>
      <c r="FZ982" t="s">
        <v>582</v>
      </c>
      <c r="GD982" t="s">
        <v>582</v>
      </c>
      <c r="GH982" t="s">
        <v>582</v>
      </c>
      <c r="GL982" t="s">
        <v>582</v>
      </c>
      <c r="GP982" t="s">
        <v>582</v>
      </c>
      <c r="GT982" t="s">
        <v>582</v>
      </c>
      <c r="GX982" t="s">
        <v>582</v>
      </c>
      <c r="HB982" t="s">
        <v>582</v>
      </c>
      <c r="HF982" t="s">
        <v>582</v>
      </c>
      <c r="HJ982" t="s">
        <v>582</v>
      </c>
      <c r="HN982" t="s">
        <v>582</v>
      </c>
      <c r="HR982" t="s">
        <v>582</v>
      </c>
      <c r="HV982" t="s">
        <v>581</v>
      </c>
      <c r="HZ982" t="s">
        <v>582</v>
      </c>
      <c r="ID982" t="s">
        <v>582</v>
      </c>
      <c r="VD982" t="s">
        <v>601</v>
      </c>
      <c r="VE982" t="s">
        <v>602</v>
      </c>
      <c r="VF982" t="s">
        <v>596</v>
      </c>
      <c r="VG982" t="s">
        <v>597</v>
      </c>
      <c r="VH982" t="s">
        <v>603</v>
      </c>
    </row>
    <row r="983" spans="1:580" x14ac:dyDescent="0.2">
      <c r="A983" s="3" t="s">
        <v>580</v>
      </c>
      <c r="E983" s="4">
        <v>44775.447777777779</v>
      </c>
      <c r="F983" s="3" t="s">
        <v>581</v>
      </c>
      <c r="G983" s="3" t="s">
        <v>581</v>
      </c>
      <c r="H983" s="3" t="s">
        <v>581</v>
      </c>
      <c r="I983" s="3" t="s">
        <v>582</v>
      </c>
      <c r="J983" s="3" t="s">
        <v>582</v>
      </c>
      <c r="K983" t="s">
        <v>1008</v>
      </c>
      <c r="L983" t="s">
        <v>584</v>
      </c>
      <c r="M983" t="s">
        <v>1009</v>
      </c>
      <c r="O983" s="5">
        <v>44775</v>
      </c>
      <c r="V983" s="3" t="s">
        <v>586</v>
      </c>
      <c r="W983" t="s">
        <v>2592</v>
      </c>
      <c r="X983" s="3" t="s">
        <v>588</v>
      </c>
      <c r="Y983" t="s">
        <v>2593</v>
      </c>
      <c r="Z983" t="s">
        <v>1793</v>
      </c>
      <c r="AA983" t="s">
        <v>591</v>
      </c>
      <c r="AB983" t="s">
        <v>592</v>
      </c>
      <c r="AG983" t="s">
        <v>582</v>
      </c>
      <c r="AN983" t="s">
        <v>581</v>
      </c>
      <c r="AO983" t="s">
        <v>594</v>
      </c>
      <c r="AP983" t="s">
        <v>592</v>
      </c>
      <c r="AQ983" t="s">
        <v>592</v>
      </c>
      <c r="AR983" t="s">
        <v>592</v>
      </c>
      <c r="AS983" t="s">
        <v>592</v>
      </c>
      <c r="AT983" t="s">
        <v>592</v>
      </c>
      <c r="AU983" t="s">
        <v>592</v>
      </c>
      <c r="CD983" t="s">
        <v>582</v>
      </c>
      <c r="DB983" t="s">
        <v>582</v>
      </c>
      <c r="DF983" t="s">
        <v>582</v>
      </c>
      <c r="DJ983" t="s">
        <v>581</v>
      </c>
      <c r="DN983" t="s">
        <v>582</v>
      </c>
      <c r="DR983" t="s">
        <v>581</v>
      </c>
      <c r="DV983" t="s">
        <v>582</v>
      </c>
      <c r="DZ983" t="s">
        <v>581</v>
      </c>
      <c r="ED983" t="s">
        <v>582</v>
      </c>
      <c r="EH983" t="s">
        <v>581</v>
      </c>
      <c r="EL983" t="s">
        <v>582</v>
      </c>
      <c r="EP983" t="s">
        <v>582</v>
      </c>
      <c r="ET983" t="s">
        <v>582</v>
      </c>
      <c r="EX983" t="s">
        <v>582</v>
      </c>
      <c r="FB983" t="s">
        <v>582</v>
      </c>
      <c r="FF983" t="s">
        <v>582</v>
      </c>
      <c r="FJ983" t="s">
        <v>582</v>
      </c>
      <c r="FN983" t="s">
        <v>582</v>
      </c>
      <c r="FR983" t="s">
        <v>582</v>
      </c>
      <c r="FV983" t="s">
        <v>582</v>
      </c>
      <c r="FZ983" t="s">
        <v>582</v>
      </c>
      <c r="GD983" t="s">
        <v>582</v>
      </c>
      <c r="GH983" t="s">
        <v>582</v>
      </c>
      <c r="GL983" t="s">
        <v>582</v>
      </c>
      <c r="GP983" t="s">
        <v>582</v>
      </c>
      <c r="GT983" t="s">
        <v>582</v>
      </c>
      <c r="GX983" t="s">
        <v>582</v>
      </c>
      <c r="HB983" t="s">
        <v>582</v>
      </c>
      <c r="HF983" t="s">
        <v>582</v>
      </c>
      <c r="HJ983" t="s">
        <v>582</v>
      </c>
      <c r="HN983" t="s">
        <v>582</v>
      </c>
      <c r="HR983" t="s">
        <v>582</v>
      </c>
      <c r="HV983" t="s">
        <v>581</v>
      </c>
      <c r="HZ983" t="s">
        <v>582</v>
      </c>
      <c r="ID983" t="s">
        <v>582</v>
      </c>
      <c r="VD983" t="s">
        <v>601</v>
      </c>
      <c r="VE983" t="s">
        <v>602</v>
      </c>
      <c r="VF983" t="s">
        <v>596</v>
      </c>
      <c r="VG983" t="s">
        <v>597</v>
      </c>
      <c r="VH983" t="s">
        <v>603</v>
      </c>
    </row>
    <row r="984" spans="1:580" x14ac:dyDescent="0.2">
      <c r="A984" s="3" t="s">
        <v>580</v>
      </c>
      <c r="E984" s="4">
        <v>44775.447777777779</v>
      </c>
      <c r="F984" s="3" t="s">
        <v>581</v>
      </c>
      <c r="G984" s="3" t="s">
        <v>581</v>
      </c>
      <c r="H984" s="3" t="s">
        <v>581</v>
      </c>
      <c r="I984" s="3" t="s">
        <v>582</v>
      </c>
      <c r="J984" s="3" t="s">
        <v>582</v>
      </c>
      <c r="K984" t="s">
        <v>1008</v>
      </c>
      <c r="L984" t="s">
        <v>584</v>
      </c>
      <c r="M984" t="s">
        <v>1009</v>
      </c>
      <c r="O984" s="5">
        <v>44775</v>
      </c>
      <c r="V984" s="3" t="s">
        <v>586</v>
      </c>
      <c r="W984" t="s">
        <v>2594</v>
      </c>
      <c r="X984" s="3" t="s">
        <v>588</v>
      </c>
      <c r="Y984" t="s">
        <v>2595</v>
      </c>
      <c r="Z984" t="s">
        <v>789</v>
      </c>
      <c r="AA984" t="s">
        <v>591</v>
      </c>
      <c r="AB984" t="s">
        <v>592</v>
      </c>
      <c r="AG984" t="s">
        <v>582</v>
      </c>
      <c r="AN984" t="s">
        <v>581</v>
      </c>
      <c r="AO984" t="s">
        <v>594</v>
      </c>
      <c r="AP984" t="s">
        <v>592</v>
      </c>
      <c r="AQ984" t="s">
        <v>592</v>
      </c>
      <c r="AR984" t="s">
        <v>592</v>
      </c>
      <c r="AS984" t="s">
        <v>592</v>
      </c>
      <c r="AT984" t="s">
        <v>592</v>
      </c>
      <c r="AU984" t="s">
        <v>592</v>
      </c>
      <c r="CD984" t="s">
        <v>582</v>
      </c>
      <c r="DB984" t="s">
        <v>582</v>
      </c>
      <c r="DF984" t="s">
        <v>582</v>
      </c>
      <c r="DJ984" t="s">
        <v>581</v>
      </c>
      <c r="DN984" t="s">
        <v>582</v>
      </c>
      <c r="DR984" t="s">
        <v>581</v>
      </c>
      <c r="DV984" t="s">
        <v>582</v>
      </c>
      <c r="DZ984" t="s">
        <v>581</v>
      </c>
      <c r="ED984" t="s">
        <v>582</v>
      </c>
      <c r="EH984" t="s">
        <v>581</v>
      </c>
      <c r="EL984" t="s">
        <v>582</v>
      </c>
      <c r="EP984" t="s">
        <v>582</v>
      </c>
      <c r="ET984" t="s">
        <v>582</v>
      </c>
      <c r="EX984" t="s">
        <v>582</v>
      </c>
      <c r="FB984" t="s">
        <v>582</v>
      </c>
      <c r="FF984" t="s">
        <v>582</v>
      </c>
      <c r="FJ984" t="s">
        <v>582</v>
      </c>
      <c r="FN984" t="s">
        <v>582</v>
      </c>
      <c r="FR984" t="s">
        <v>582</v>
      </c>
      <c r="FV984" t="s">
        <v>582</v>
      </c>
      <c r="FZ984" t="s">
        <v>582</v>
      </c>
      <c r="GD984" t="s">
        <v>582</v>
      </c>
      <c r="GH984" t="s">
        <v>582</v>
      </c>
      <c r="GL984" t="s">
        <v>582</v>
      </c>
      <c r="GP984" t="s">
        <v>582</v>
      </c>
      <c r="GT984" t="s">
        <v>582</v>
      </c>
      <c r="GX984" t="s">
        <v>582</v>
      </c>
      <c r="HB984" t="s">
        <v>582</v>
      </c>
      <c r="HF984" t="s">
        <v>582</v>
      </c>
      <c r="HJ984" t="s">
        <v>582</v>
      </c>
      <c r="HN984" t="s">
        <v>582</v>
      </c>
      <c r="HR984" t="s">
        <v>582</v>
      </c>
      <c r="HV984" t="s">
        <v>581</v>
      </c>
      <c r="HZ984" t="s">
        <v>582</v>
      </c>
      <c r="ID984" t="s">
        <v>582</v>
      </c>
      <c r="VD984" t="s">
        <v>601</v>
      </c>
      <c r="VE984" t="s">
        <v>602</v>
      </c>
      <c r="VF984" t="s">
        <v>596</v>
      </c>
      <c r="VG984" t="s">
        <v>597</v>
      </c>
      <c r="VH984" t="s">
        <v>603</v>
      </c>
    </row>
    <row r="985" spans="1:580" x14ac:dyDescent="0.2">
      <c r="A985" s="3" t="s">
        <v>580</v>
      </c>
      <c r="E985" s="4">
        <v>44775.447777777779</v>
      </c>
      <c r="F985" s="3" t="s">
        <v>581</v>
      </c>
      <c r="G985" s="3" t="s">
        <v>581</v>
      </c>
      <c r="H985" s="3" t="s">
        <v>581</v>
      </c>
      <c r="I985" s="3" t="s">
        <v>582</v>
      </c>
      <c r="J985" s="3" t="s">
        <v>582</v>
      </c>
      <c r="K985" t="s">
        <v>1008</v>
      </c>
      <c r="L985" t="s">
        <v>584</v>
      </c>
      <c r="M985" t="s">
        <v>1009</v>
      </c>
      <c r="O985" s="5">
        <v>44775</v>
      </c>
      <c r="V985" s="3" t="s">
        <v>586</v>
      </c>
      <c r="W985" t="s">
        <v>2596</v>
      </c>
      <c r="X985" s="3" t="s">
        <v>588</v>
      </c>
      <c r="Y985" t="s">
        <v>2597</v>
      </c>
      <c r="Z985" t="s">
        <v>634</v>
      </c>
      <c r="AA985" t="s">
        <v>591</v>
      </c>
      <c r="AB985" t="s">
        <v>592</v>
      </c>
      <c r="AG985" t="s">
        <v>582</v>
      </c>
      <c r="AN985" t="s">
        <v>581</v>
      </c>
      <c r="AO985" t="s">
        <v>594</v>
      </c>
      <c r="AP985" t="s">
        <v>592</v>
      </c>
      <c r="AQ985" t="s">
        <v>592</v>
      </c>
      <c r="AR985" t="s">
        <v>592</v>
      </c>
      <c r="AS985" t="s">
        <v>592</v>
      </c>
      <c r="AT985" t="s">
        <v>592</v>
      </c>
      <c r="AU985" t="s">
        <v>592</v>
      </c>
      <c r="CD985" t="s">
        <v>582</v>
      </c>
      <c r="DB985" t="s">
        <v>582</v>
      </c>
      <c r="DF985" t="s">
        <v>582</v>
      </c>
      <c r="DJ985" t="s">
        <v>581</v>
      </c>
      <c r="DN985" t="s">
        <v>582</v>
      </c>
      <c r="DR985" t="s">
        <v>581</v>
      </c>
      <c r="DV985" t="s">
        <v>582</v>
      </c>
      <c r="DZ985" t="s">
        <v>581</v>
      </c>
      <c r="ED985" t="s">
        <v>582</v>
      </c>
      <c r="EH985" t="s">
        <v>581</v>
      </c>
      <c r="EL985" t="s">
        <v>582</v>
      </c>
      <c r="EP985" t="s">
        <v>582</v>
      </c>
      <c r="ET985" t="s">
        <v>582</v>
      </c>
      <c r="EX985" t="s">
        <v>582</v>
      </c>
      <c r="FB985" t="s">
        <v>582</v>
      </c>
      <c r="FF985" t="s">
        <v>582</v>
      </c>
      <c r="FJ985" t="s">
        <v>582</v>
      </c>
      <c r="FN985" t="s">
        <v>582</v>
      </c>
      <c r="FR985" t="s">
        <v>582</v>
      </c>
      <c r="FV985" t="s">
        <v>582</v>
      </c>
      <c r="FZ985" t="s">
        <v>582</v>
      </c>
      <c r="GD985" t="s">
        <v>582</v>
      </c>
      <c r="GH985" t="s">
        <v>582</v>
      </c>
      <c r="GL985" t="s">
        <v>582</v>
      </c>
      <c r="GP985" t="s">
        <v>582</v>
      </c>
      <c r="GT985" t="s">
        <v>582</v>
      </c>
      <c r="GX985" t="s">
        <v>582</v>
      </c>
      <c r="HB985" t="s">
        <v>582</v>
      </c>
      <c r="HF985" t="s">
        <v>582</v>
      </c>
      <c r="HJ985" t="s">
        <v>582</v>
      </c>
      <c r="HN985" t="s">
        <v>582</v>
      </c>
      <c r="HR985" t="s">
        <v>582</v>
      </c>
      <c r="HV985" t="s">
        <v>581</v>
      </c>
      <c r="HZ985" t="s">
        <v>582</v>
      </c>
      <c r="ID985" t="s">
        <v>582</v>
      </c>
      <c r="VD985" t="s">
        <v>601</v>
      </c>
      <c r="VE985" t="s">
        <v>602</v>
      </c>
      <c r="VF985" t="s">
        <v>596</v>
      </c>
      <c r="VG985" t="s">
        <v>597</v>
      </c>
      <c r="VH985" t="s">
        <v>603</v>
      </c>
    </row>
    <row r="986" spans="1:580" x14ac:dyDescent="0.2">
      <c r="A986" s="3" t="s">
        <v>580</v>
      </c>
      <c r="E986" s="4">
        <v>44775.447777777779</v>
      </c>
      <c r="F986" s="3" t="s">
        <v>581</v>
      </c>
      <c r="G986" s="3" t="s">
        <v>581</v>
      </c>
      <c r="H986" s="3" t="s">
        <v>581</v>
      </c>
      <c r="I986" s="3" t="s">
        <v>582</v>
      </c>
      <c r="J986" s="3" t="s">
        <v>582</v>
      </c>
      <c r="K986" t="s">
        <v>1008</v>
      </c>
      <c r="L986" t="s">
        <v>584</v>
      </c>
      <c r="M986" t="s">
        <v>1009</v>
      </c>
      <c r="O986" s="5">
        <v>44775</v>
      </c>
      <c r="V986" s="3" t="s">
        <v>586</v>
      </c>
      <c r="W986" t="s">
        <v>2598</v>
      </c>
      <c r="X986" s="3" t="s">
        <v>588</v>
      </c>
      <c r="Y986" t="s">
        <v>2599</v>
      </c>
      <c r="Z986" t="s">
        <v>634</v>
      </c>
      <c r="AA986" t="s">
        <v>591</v>
      </c>
      <c r="AB986" t="s">
        <v>592</v>
      </c>
      <c r="AG986" t="s">
        <v>582</v>
      </c>
      <c r="AN986" t="s">
        <v>581</v>
      </c>
      <c r="AO986" t="s">
        <v>594</v>
      </c>
      <c r="AP986" t="s">
        <v>592</v>
      </c>
      <c r="AQ986" t="s">
        <v>592</v>
      </c>
      <c r="AR986" t="s">
        <v>592</v>
      </c>
      <c r="AS986" t="s">
        <v>592</v>
      </c>
      <c r="AT986" t="s">
        <v>592</v>
      </c>
      <c r="AU986" t="s">
        <v>592</v>
      </c>
      <c r="CD986" t="s">
        <v>582</v>
      </c>
      <c r="DB986" t="s">
        <v>582</v>
      </c>
      <c r="DF986" t="s">
        <v>582</v>
      </c>
      <c r="DJ986" t="s">
        <v>581</v>
      </c>
      <c r="DN986" t="s">
        <v>582</v>
      </c>
      <c r="DR986" t="s">
        <v>581</v>
      </c>
      <c r="DV986" t="s">
        <v>582</v>
      </c>
      <c r="DZ986" t="s">
        <v>581</v>
      </c>
      <c r="ED986" t="s">
        <v>582</v>
      </c>
      <c r="EH986" t="s">
        <v>581</v>
      </c>
      <c r="EL986" t="s">
        <v>582</v>
      </c>
      <c r="EP986" t="s">
        <v>582</v>
      </c>
      <c r="ET986" t="s">
        <v>582</v>
      </c>
      <c r="EX986" t="s">
        <v>582</v>
      </c>
      <c r="FB986" t="s">
        <v>582</v>
      </c>
      <c r="FF986" t="s">
        <v>582</v>
      </c>
      <c r="FJ986" t="s">
        <v>582</v>
      </c>
      <c r="FN986" t="s">
        <v>582</v>
      </c>
      <c r="FR986" t="s">
        <v>582</v>
      </c>
      <c r="FV986" t="s">
        <v>582</v>
      </c>
      <c r="FZ986" t="s">
        <v>582</v>
      </c>
      <c r="GD986" t="s">
        <v>582</v>
      </c>
      <c r="GH986" t="s">
        <v>582</v>
      </c>
      <c r="GL986" t="s">
        <v>582</v>
      </c>
      <c r="GP986" t="s">
        <v>582</v>
      </c>
      <c r="GT986" t="s">
        <v>582</v>
      </c>
      <c r="GX986" t="s">
        <v>582</v>
      </c>
      <c r="HB986" t="s">
        <v>582</v>
      </c>
      <c r="HF986" t="s">
        <v>582</v>
      </c>
      <c r="HJ986" t="s">
        <v>582</v>
      </c>
      <c r="HN986" t="s">
        <v>582</v>
      </c>
      <c r="HR986" t="s">
        <v>582</v>
      </c>
      <c r="HV986" t="s">
        <v>581</v>
      </c>
      <c r="HZ986" t="s">
        <v>582</v>
      </c>
      <c r="ID986" t="s">
        <v>582</v>
      </c>
      <c r="VD986" t="s">
        <v>601</v>
      </c>
      <c r="VE986" t="s">
        <v>602</v>
      </c>
      <c r="VF986" t="s">
        <v>596</v>
      </c>
      <c r="VG986" t="s">
        <v>597</v>
      </c>
      <c r="VH986" t="s">
        <v>603</v>
      </c>
    </row>
    <row r="987" spans="1:580" x14ac:dyDescent="0.2">
      <c r="A987" s="3" t="s">
        <v>580</v>
      </c>
      <c r="E987" s="4">
        <v>44775.447777777779</v>
      </c>
      <c r="F987" s="3" t="s">
        <v>581</v>
      </c>
      <c r="G987" s="3" t="s">
        <v>581</v>
      </c>
      <c r="H987" s="3" t="s">
        <v>581</v>
      </c>
      <c r="I987" s="3" t="s">
        <v>582</v>
      </c>
      <c r="J987" s="3" t="s">
        <v>582</v>
      </c>
      <c r="K987" t="s">
        <v>1008</v>
      </c>
      <c r="L987" t="s">
        <v>584</v>
      </c>
      <c r="M987" t="s">
        <v>1009</v>
      </c>
      <c r="O987" s="5">
        <v>44775</v>
      </c>
      <c r="V987" s="3" t="s">
        <v>586</v>
      </c>
      <c r="W987" t="s">
        <v>2600</v>
      </c>
      <c r="X987" s="3" t="s">
        <v>588</v>
      </c>
      <c r="Y987" t="s">
        <v>2601</v>
      </c>
      <c r="Z987" t="s">
        <v>634</v>
      </c>
      <c r="AA987" t="s">
        <v>591</v>
      </c>
      <c r="AB987" t="s">
        <v>592</v>
      </c>
      <c r="AG987" t="s">
        <v>582</v>
      </c>
      <c r="AN987" t="s">
        <v>581</v>
      </c>
      <c r="AO987" t="s">
        <v>594</v>
      </c>
      <c r="AP987" t="s">
        <v>592</v>
      </c>
      <c r="AQ987" t="s">
        <v>592</v>
      </c>
      <c r="AR987" t="s">
        <v>592</v>
      </c>
      <c r="AS987" t="s">
        <v>592</v>
      </c>
      <c r="AT987" t="s">
        <v>592</v>
      </c>
      <c r="AU987" t="s">
        <v>592</v>
      </c>
      <c r="CD987" t="s">
        <v>582</v>
      </c>
      <c r="DB987" t="s">
        <v>582</v>
      </c>
      <c r="DF987" t="s">
        <v>582</v>
      </c>
      <c r="DJ987" t="s">
        <v>581</v>
      </c>
      <c r="DN987" t="s">
        <v>582</v>
      </c>
      <c r="DR987" t="s">
        <v>581</v>
      </c>
      <c r="DV987" t="s">
        <v>582</v>
      </c>
      <c r="DZ987" t="s">
        <v>581</v>
      </c>
      <c r="ED987" t="s">
        <v>582</v>
      </c>
      <c r="EH987" t="s">
        <v>581</v>
      </c>
      <c r="EL987" t="s">
        <v>582</v>
      </c>
      <c r="EP987" t="s">
        <v>582</v>
      </c>
      <c r="ET987" t="s">
        <v>582</v>
      </c>
      <c r="EX987" t="s">
        <v>582</v>
      </c>
      <c r="FB987" t="s">
        <v>582</v>
      </c>
      <c r="FF987" t="s">
        <v>582</v>
      </c>
      <c r="FJ987" t="s">
        <v>582</v>
      </c>
      <c r="FN987" t="s">
        <v>582</v>
      </c>
      <c r="FR987" t="s">
        <v>582</v>
      </c>
      <c r="FV987" t="s">
        <v>582</v>
      </c>
      <c r="FZ987" t="s">
        <v>582</v>
      </c>
      <c r="GD987" t="s">
        <v>582</v>
      </c>
      <c r="GH987" t="s">
        <v>582</v>
      </c>
      <c r="GL987" t="s">
        <v>582</v>
      </c>
      <c r="GP987" t="s">
        <v>582</v>
      </c>
      <c r="GT987" t="s">
        <v>582</v>
      </c>
      <c r="GX987" t="s">
        <v>582</v>
      </c>
      <c r="HB987" t="s">
        <v>582</v>
      </c>
      <c r="HF987" t="s">
        <v>582</v>
      </c>
      <c r="HJ987" t="s">
        <v>582</v>
      </c>
      <c r="HN987" t="s">
        <v>582</v>
      </c>
      <c r="HR987" t="s">
        <v>582</v>
      </c>
      <c r="HV987" t="s">
        <v>581</v>
      </c>
      <c r="HZ987" t="s">
        <v>582</v>
      </c>
      <c r="ID987" t="s">
        <v>582</v>
      </c>
      <c r="VD987" t="s">
        <v>601</v>
      </c>
      <c r="VE987" t="s">
        <v>602</v>
      </c>
      <c r="VF987" t="s">
        <v>596</v>
      </c>
      <c r="VG987" t="s">
        <v>597</v>
      </c>
      <c r="VH987" t="s">
        <v>603</v>
      </c>
    </row>
    <row r="988" spans="1:580" x14ac:dyDescent="0.2">
      <c r="A988" s="3" t="s">
        <v>580</v>
      </c>
      <c r="E988" s="4">
        <v>44775.447777777779</v>
      </c>
      <c r="F988" s="3" t="s">
        <v>581</v>
      </c>
      <c r="G988" s="3" t="s">
        <v>581</v>
      </c>
      <c r="H988" s="3" t="s">
        <v>581</v>
      </c>
      <c r="I988" s="3" t="s">
        <v>582</v>
      </c>
      <c r="J988" s="3" t="s">
        <v>582</v>
      </c>
      <c r="K988" t="s">
        <v>1008</v>
      </c>
      <c r="L988" t="s">
        <v>584</v>
      </c>
      <c r="M988" t="s">
        <v>1009</v>
      </c>
      <c r="O988" s="5">
        <v>44775</v>
      </c>
      <c r="V988" s="3" t="s">
        <v>586</v>
      </c>
      <c r="W988" t="s">
        <v>2602</v>
      </c>
      <c r="X988" s="3" t="s">
        <v>588</v>
      </c>
      <c r="Y988" t="s">
        <v>2603</v>
      </c>
      <c r="Z988" t="s">
        <v>1650</v>
      </c>
      <c r="AA988" t="s">
        <v>591</v>
      </c>
      <c r="AB988" t="s">
        <v>592</v>
      </c>
      <c r="AG988" t="s">
        <v>582</v>
      </c>
      <c r="AN988" t="s">
        <v>581</v>
      </c>
      <c r="AO988" t="s">
        <v>594</v>
      </c>
      <c r="AP988" t="s">
        <v>592</v>
      </c>
      <c r="AQ988" t="s">
        <v>592</v>
      </c>
      <c r="AR988" t="s">
        <v>592</v>
      </c>
      <c r="AS988" t="s">
        <v>592</v>
      </c>
      <c r="AT988" t="s">
        <v>592</v>
      </c>
      <c r="AU988" t="s">
        <v>592</v>
      </c>
      <c r="CD988" t="s">
        <v>582</v>
      </c>
      <c r="DB988" t="s">
        <v>582</v>
      </c>
      <c r="DF988" t="s">
        <v>582</v>
      </c>
      <c r="DJ988" t="s">
        <v>581</v>
      </c>
      <c r="DN988" t="s">
        <v>582</v>
      </c>
      <c r="DR988" t="s">
        <v>581</v>
      </c>
      <c r="DV988" t="s">
        <v>582</v>
      </c>
      <c r="DZ988" t="s">
        <v>581</v>
      </c>
      <c r="ED988" t="s">
        <v>582</v>
      </c>
      <c r="EH988" t="s">
        <v>581</v>
      </c>
      <c r="EL988" t="s">
        <v>582</v>
      </c>
      <c r="EP988" t="s">
        <v>582</v>
      </c>
      <c r="ET988" t="s">
        <v>582</v>
      </c>
      <c r="EX988" t="s">
        <v>582</v>
      </c>
      <c r="FB988" t="s">
        <v>582</v>
      </c>
      <c r="FF988" t="s">
        <v>582</v>
      </c>
      <c r="FJ988" t="s">
        <v>582</v>
      </c>
      <c r="FN988" t="s">
        <v>582</v>
      </c>
      <c r="FR988" t="s">
        <v>582</v>
      </c>
      <c r="FV988" t="s">
        <v>582</v>
      </c>
      <c r="FZ988" t="s">
        <v>582</v>
      </c>
      <c r="GD988" t="s">
        <v>582</v>
      </c>
      <c r="GH988" t="s">
        <v>582</v>
      </c>
      <c r="GL988" t="s">
        <v>582</v>
      </c>
      <c r="GP988" t="s">
        <v>582</v>
      </c>
      <c r="GT988" t="s">
        <v>582</v>
      </c>
      <c r="GX988" t="s">
        <v>582</v>
      </c>
      <c r="HB988" t="s">
        <v>582</v>
      </c>
      <c r="HF988" t="s">
        <v>582</v>
      </c>
      <c r="HJ988" t="s">
        <v>582</v>
      </c>
      <c r="HN988" t="s">
        <v>582</v>
      </c>
      <c r="HR988" t="s">
        <v>582</v>
      </c>
      <c r="HV988" t="s">
        <v>581</v>
      </c>
      <c r="HZ988" t="s">
        <v>582</v>
      </c>
      <c r="ID988" t="s">
        <v>582</v>
      </c>
      <c r="VD988" t="s">
        <v>601</v>
      </c>
      <c r="VE988" t="s">
        <v>602</v>
      </c>
      <c r="VF988" t="s">
        <v>596</v>
      </c>
      <c r="VG988" t="s">
        <v>597</v>
      </c>
      <c r="VH988" t="s">
        <v>603</v>
      </c>
    </row>
    <row r="989" spans="1:580" x14ac:dyDescent="0.2">
      <c r="A989" s="3" t="s">
        <v>580</v>
      </c>
      <c r="E989" s="4">
        <v>44775.447777777779</v>
      </c>
      <c r="F989" s="3" t="s">
        <v>581</v>
      </c>
      <c r="G989" s="3" t="s">
        <v>581</v>
      </c>
      <c r="H989" s="3" t="s">
        <v>581</v>
      </c>
      <c r="I989" s="3" t="s">
        <v>582</v>
      </c>
      <c r="J989" s="3" t="s">
        <v>582</v>
      </c>
      <c r="K989" t="s">
        <v>1008</v>
      </c>
      <c r="L989" t="s">
        <v>584</v>
      </c>
      <c r="M989" t="s">
        <v>1009</v>
      </c>
      <c r="O989" s="5">
        <v>44775</v>
      </c>
      <c r="V989" s="3" t="s">
        <v>586</v>
      </c>
      <c r="W989" t="s">
        <v>2604</v>
      </c>
      <c r="X989" s="3" t="s">
        <v>588</v>
      </c>
      <c r="Y989" t="s">
        <v>2605</v>
      </c>
      <c r="Z989" t="s">
        <v>610</v>
      </c>
      <c r="AA989" t="s">
        <v>591</v>
      </c>
      <c r="AB989" t="s">
        <v>592</v>
      </c>
      <c r="AG989" t="s">
        <v>582</v>
      </c>
      <c r="AN989" t="s">
        <v>581</v>
      </c>
      <c r="AO989" t="s">
        <v>594</v>
      </c>
      <c r="AP989" t="s">
        <v>592</v>
      </c>
      <c r="AQ989" t="s">
        <v>592</v>
      </c>
      <c r="AR989" t="s">
        <v>592</v>
      </c>
      <c r="AS989" t="s">
        <v>592</v>
      </c>
      <c r="AT989" t="s">
        <v>592</v>
      </c>
      <c r="AU989" t="s">
        <v>592</v>
      </c>
      <c r="CD989" t="s">
        <v>582</v>
      </c>
      <c r="DB989" t="s">
        <v>582</v>
      </c>
      <c r="DF989" t="s">
        <v>582</v>
      </c>
      <c r="DJ989" t="s">
        <v>581</v>
      </c>
      <c r="DN989" t="s">
        <v>582</v>
      </c>
      <c r="DR989" t="s">
        <v>581</v>
      </c>
      <c r="DV989" t="s">
        <v>582</v>
      </c>
      <c r="DZ989" t="s">
        <v>581</v>
      </c>
      <c r="ED989" t="s">
        <v>582</v>
      </c>
      <c r="EH989" t="s">
        <v>581</v>
      </c>
      <c r="EL989" t="s">
        <v>582</v>
      </c>
      <c r="EP989" t="s">
        <v>582</v>
      </c>
      <c r="ET989" t="s">
        <v>582</v>
      </c>
      <c r="EX989" t="s">
        <v>582</v>
      </c>
      <c r="FB989" t="s">
        <v>582</v>
      </c>
      <c r="FF989" t="s">
        <v>582</v>
      </c>
      <c r="FJ989" t="s">
        <v>582</v>
      </c>
      <c r="FN989" t="s">
        <v>582</v>
      </c>
      <c r="FR989" t="s">
        <v>582</v>
      </c>
      <c r="FV989" t="s">
        <v>582</v>
      </c>
      <c r="FZ989" t="s">
        <v>582</v>
      </c>
      <c r="GD989" t="s">
        <v>582</v>
      </c>
      <c r="GH989" t="s">
        <v>582</v>
      </c>
      <c r="GL989" t="s">
        <v>582</v>
      </c>
      <c r="GP989" t="s">
        <v>582</v>
      </c>
      <c r="GT989" t="s">
        <v>582</v>
      </c>
      <c r="GX989" t="s">
        <v>582</v>
      </c>
      <c r="HB989" t="s">
        <v>582</v>
      </c>
      <c r="HF989" t="s">
        <v>582</v>
      </c>
      <c r="HJ989" t="s">
        <v>582</v>
      </c>
      <c r="HN989" t="s">
        <v>582</v>
      </c>
      <c r="HR989" t="s">
        <v>582</v>
      </c>
      <c r="HV989" t="s">
        <v>581</v>
      </c>
      <c r="HZ989" t="s">
        <v>582</v>
      </c>
      <c r="ID989" t="s">
        <v>582</v>
      </c>
      <c r="VD989" t="s">
        <v>601</v>
      </c>
      <c r="VE989" t="s">
        <v>602</v>
      </c>
      <c r="VF989" t="s">
        <v>596</v>
      </c>
      <c r="VG989" t="s">
        <v>597</v>
      </c>
      <c r="VH989" t="s">
        <v>603</v>
      </c>
    </row>
    <row r="990" spans="1:580" x14ac:dyDescent="0.2">
      <c r="A990" s="3" t="s">
        <v>580</v>
      </c>
      <c r="E990" s="4">
        <v>44775.447777777779</v>
      </c>
      <c r="F990" s="3" t="s">
        <v>581</v>
      </c>
      <c r="G990" s="3" t="s">
        <v>581</v>
      </c>
      <c r="H990" s="3" t="s">
        <v>581</v>
      </c>
      <c r="I990" s="3" t="s">
        <v>582</v>
      </c>
      <c r="J990" s="3" t="s">
        <v>582</v>
      </c>
      <c r="K990" t="s">
        <v>1008</v>
      </c>
      <c r="L990" t="s">
        <v>584</v>
      </c>
      <c r="M990" t="s">
        <v>1009</v>
      </c>
      <c r="O990" s="5">
        <v>44775</v>
      </c>
      <c r="V990" s="3" t="s">
        <v>586</v>
      </c>
      <c r="W990" t="s">
        <v>2606</v>
      </c>
      <c r="X990" s="3" t="s">
        <v>588</v>
      </c>
      <c r="Y990" t="s">
        <v>2607</v>
      </c>
      <c r="Z990" t="s">
        <v>1326</v>
      </c>
      <c r="AA990" t="s">
        <v>591</v>
      </c>
      <c r="AB990" t="s">
        <v>592</v>
      </c>
      <c r="AG990" t="s">
        <v>582</v>
      </c>
      <c r="AN990" t="s">
        <v>581</v>
      </c>
      <c r="AO990" t="s">
        <v>594</v>
      </c>
      <c r="AP990" t="s">
        <v>592</v>
      </c>
      <c r="AQ990" t="s">
        <v>592</v>
      </c>
      <c r="AR990" t="s">
        <v>592</v>
      </c>
      <c r="AS990" t="s">
        <v>592</v>
      </c>
      <c r="AT990" t="s">
        <v>592</v>
      </c>
      <c r="AU990" t="s">
        <v>592</v>
      </c>
      <c r="CD990" t="s">
        <v>582</v>
      </c>
      <c r="DB990" t="s">
        <v>582</v>
      </c>
      <c r="DF990" t="s">
        <v>582</v>
      </c>
      <c r="DJ990" t="s">
        <v>581</v>
      </c>
      <c r="DN990" t="s">
        <v>582</v>
      </c>
      <c r="DR990" t="s">
        <v>581</v>
      </c>
      <c r="DV990" t="s">
        <v>582</v>
      </c>
      <c r="DZ990" t="s">
        <v>581</v>
      </c>
      <c r="ED990" t="s">
        <v>582</v>
      </c>
      <c r="EH990" t="s">
        <v>581</v>
      </c>
      <c r="EL990" t="s">
        <v>582</v>
      </c>
      <c r="EP990" t="s">
        <v>582</v>
      </c>
      <c r="ET990" t="s">
        <v>582</v>
      </c>
      <c r="EX990" t="s">
        <v>582</v>
      </c>
      <c r="FB990" t="s">
        <v>582</v>
      </c>
      <c r="FF990" t="s">
        <v>582</v>
      </c>
      <c r="FJ990" t="s">
        <v>582</v>
      </c>
      <c r="FN990" t="s">
        <v>582</v>
      </c>
      <c r="FR990" t="s">
        <v>582</v>
      </c>
      <c r="FV990" t="s">
        <v>582</v>
      </c>
      <c r="FZ990" t="s">
        <v>582</v>
      </c>
      <c r="GD990" t="s">
        <v>582</v>
      </c>
      <c r="GH990" t="s">
        <v>582</v>
      </c>
      <c r="GL990" t="s">
        <v>582</v>
      </c>
      <c r="GP990" t="s">
        <v>582</v>
      </c>
      <c r="GT990" t="s">
        <v>582</v>
      </c>
      <c r="GX990" t="s">
        <v>582</v>
      </c>
      <c r="HB990" t="s">
        <v>582</v>
      </c>
      <c r="HF990" t="s">
        <v>582</v>
      </c>
      <c r="HJ990" t="s">
        <v>582</v>
      </c>
      <c r="HN990" t="s">
        <v>582</v>
      </c>
      <c r="HR990" t="s">
        <v>582</v>
      </c>
      <c r="HV990" t="s">
        <v>581</v>
      </c>
      <c r="HZ990" t="s">
        <v>582</v>
      </c>
      <c r="ID990" t="s">
        <v>582</v>
      </c>
      <c r="VD990" t="s">
        <v>601</v>
      </c>
      <c r="VE990" t="s">
        <v>602</v>
      </c>
      <c r="VF990" t="s">
        <v>596</v>
      </c>
      <c r="VG990" t="s">
        <v>597</v>
      </c>
      <c r="VH990" t="s">
        <v>603</v>
      </c>
    </row>
    <row r="991" spans="1:580" x14ac:dyDescent="0.2">
      <c r="A991" s="3" t="s">
        <v>580</v>
      </c>
      <c r="E991" s="4">
        <v>44775.447777777779</v>
      </c>
      <c r="F991" s="3" t="s">
        <v>581</v>
      </c>
      <c r="G991" s="3" t="s">
        <v>581</v>
      </c>
      <c r="H991" s="3" t="s">
        <v>581</v>
      </c>
      <c r="I991" s="3" t="s">
        <v>582</v>
      </c>
      <c r="J991" s="3" t="s">
        <v>582</v>
      </c>
      <c r="K991" t="s">
        <v>1008</v>
      </c>
      <c r="L991" t="s">
        <v>584</v>
      </c>
      <c r="M991" t="s">
        <v>1009</v>
      </c>
      <c r="O991" s="5">
        <v>44775</v>
      </c>
      <c r="V991" s="3" t="s">
        <v>586</v>
      </c>
      <c r="W991" t="s">
        <v>2608</v>
      </c>
      <c r="X991" s="3" t="s">
        <v>588</v>
      </c>
      <c r="Y991" t="s">
        <v>2609</v>
      </c>
      <c r="Z991" t="s">
        <v>610</v>
      </c>
      <c r="AA991" t="s">
        <v>591</v>
      </c>
      <c r="AB991" t="s">
        <v>592</v>
      </c>
      <c r="AG991" t="s">
        <v>582</v>
      </c>
      <c r="AN991" t="s">
        <v>581</v>
      </c>
      <c r="AO991" t="s">
        <v>594</v>
      </c>
      <c r="AP991" t="s">
        <v>592</v>
      </c>
      <c r="AQ991" t="s">
        <v>592</v>
      </c>
      <c r="AR991" t="s">
        <v>592</v>
      </c>
      <c r="AS991" t="s">
        <v>592</v>
      </c>
      <c r="AT991" t="s">
        <v>592</v>
      </c>
      <c r="AU991" t="s">
        <v>592</v>
      </c>
      <c r="CD991" t="s">
        <v>582</v>
      </c>
      <c r="DB991" t="s">
        <v>582</v>
      </c>
      <c r="DF991" t="s">
        <v>582</v>
      </c>
      <c r="DJ991" t="s">
        <v>581</v>
      </c>
      <c r="DN991" t="s">
        <v>582</v>
      </c>
      <c r="DR991" t="s">
        <v>581</v>
      </c>
      <c r="DV991" t="s">
        <v>582</v>
      </c>
      <c r="DZ991" t="s">
        <v>581</v>
      </c>
      <c r="ED991" t="s">
        <v>582</v>
      </c>
      <c r="EH991" t="s">
        <v>581</v>
      </c>
      <c r="EL991" t="s">
        <v>582</v>
      </c>
      <c r="EP991" t="s">
        <v>582</v>
      </c>
      <c r="ET991" t="s">
        <v>582</v>
      </c>
      <c r="EX991" t="s">
        <v>582</v>
      </c>
      <c r="FB991" t="s">
        <v>582</v>
      </c>
      <c r="FF991" t="s">
        <v>582</v>
      </c>
      <c r="FJ991" t="s">
        <v>582</v>
      </c>
      <c r="FN991" t="s">
        <v>582</v>
      </c>
      <c r="FR991" t="s">
        <v>582</v>
      </c>
      <c r="FV991" t="s">
        <v>582</v>
      </c>
      <c r="FZ991" t="s">
        <v>582</v>
      </c>
      <c r="GD991" t="s">
        <v>582</v>
      </c>
      <c r="GH991" t="s">
        <v>582</v>
      </c>
      <c r="GL991" t="s">
        <v>582</v>
      </c>
      <c r="GP991" t="s">
        <v>582</v>
      </c>
      <c r="GT991" t="s">
        <v>582</v>
      </c>
      <c r="GX991" t="s">
        <v>582</v>
      </c>
      <c r="HB991" t="s">
        <v>582</v>
      </c>
      <c r="HF991" t="s">
        <v>582</v>
      </c>
      <c r="HJ991" t="s">
        <v>582</v>
      </c>
      <c r="HN991" t="s">
        <v>582</v>
      </c>
      <c r="HR991" t="s">
        <v>582</v>
      </c>
      <c r="HV991" t="s">
        <v>581</v>
      </c>
      <c r="HZ991" t="s">
        <v>582</v>
      </c>
      <c r="ID991" t="s">
        <v>582</v>
      </c>
      <c r="VD991" t="s">
        <v>601</v>
      </c>
      <c r="VE991" t="s">
        <v>602</v>
      </c>
      <c r="VF991" t="s">
        <v>596</v>
      </c>
      <c r="VG991" t="s">
        <v>597</v>
      </c>
      <c r="VH991" t="s">
        <v>603</v>
      </c>
    </row>
    <row r="992" spans="1:580" x14ac:dyDescent="0.2">
      <c r="A992" s="3" t="s">
        <v>580</v>
      </c>
      <c r="E992" s="4">
        <v>44775.447777777779</v>
      </c>
      <c r="F992" s="3" t="s">
        <v>581</v>
      </c>
      <c r="G992" s="3" t="s">
        <v>581</v>
      </c>
      <c r="H992" s="3" t="s">
        <v>581</v>
      </c>
      <c r="I992" s="3" t="s">
        <v>582</v>
      </c>
      <c r="J992" s="3" t="s">
        <v>582</v>
      </c>
      <c r="K992" t="s">
        <v>1008</v>
      </c>
      <c r="L992" t="s">
        <v>584</v>
      </c>
      <c r="M992" t="s">
        <v>1009</v>
      </c>
      <c r="O992" s="5">
        <v>44775</v>
      </c>
      <c r="V992" s="3" t="s">
        <v>586</v>
      </c>
      <c r="W992" t="s">
        <v>2610</v>
      </c>
      <c r="X992" s="3" t="s">
        <v>588</v>
      </c>
      <c r="Y992" t="s">
        <v>2611</v>
      </c>
      <c r="Z992" t="s">
        <v>610</v>
      </c>
      <c r="AA992" t="s">
        <v>591</v>
      </c>
      <c r="AB992" t="s">
        <v>592</v>
      </c>
      <c r="AG992" t="s">
        <v>582</v>
      </c>
      <c r="AN992" t="s">
        <v>581</v>
      </c>
      <c r="AO992" t="s">
        <v>594</v>
      </c>
      <c r="AP992" t="s">
        <v>592</v>
      </c>
      <c r="AQ992" t="s">
        <v>592</v>
      </c>
      <c r="AR992" t="s">
        <v>592</v>
      </c>
      <c r="AS992" t="s">
        <v>592</v>
      </c>
      <c r="AT992" t="s">
        <v>592</v>
      </c>
      <c r="AU992" t="s">
        <v>592</v>
      </c>
      <c r="CD992" t="s">
        <v>582</v>
      </c>
      <c r="DB992" t="s">
        <v>582</v>
      </c>
      <c r="DF992" t="s">
        <v>582</v>
      </c>
      <c r="DJ992" t="s">
        <v>581</v>
      </c>
      <c r="DN992" t="s">
        <v>582</v>
      </c>
      <c r="DR992" t="s">
        <v>581</v>
      </c>
      <c r="DV992" t="s">
        <v>582</v>
      </c>
      <c r="DZ992" t="s">
        <v>581</v>
      </c>
      <c r="ED992" t="s">
        <v>582</v>
      </c>
      <c r="EH992" t="s">
        <v>581</v>
      </c>
      <c r="EL992" t="s">
        <v>582</v>
      </c>
      <c r="EP992" t="s">
        <v>582</v>
      </c>
      <c r="ET992" t="s">
        <v>582</v>
      </c>
      <c r="EX992" t="s">
        <v>582</v>
      </c>
      <c r="FB992" t="s">
        <v>582</v>
      </c>
      <c r="FF992" t="s">
        <v>582</v>
      </c>
      <c r="FJ992" t="s">
        <v>582</v>
      </c>
      <c r="FN992" t="s">
        <v>582</v>
      </c>
      <c r="FR992" t="s">
        <v>582</v>
      </c>
      <c r="FV992" t="s">
        <v>582</v>
      </c>
      <c r="FZ992" t="s">
        <v>582</v>
      </c>
      <c r="GD992" t="s">
        <v>582</v>
      </c>
      <c r="GH992" t="s">
        <v>582</v>
      </c>
      <c r="GL992" t="s">
        <v>582</v>
      </c>
      <c r="GP992" t="s">
        <v>582</v>
      </c>
      <c r="GT992" t="s">
        <v>582</v>
      </c>
      <c r="GX992" t="s">
        <v>582</v>
      </c>
      <c r="HB992" t="s">
        <v>582</v>
      </c>
      <c r="HF992" t="s">
        <v>582</v>
      </c>
      <c r="HJ992" t="s">
        <v>582</v>
      </c>
      <c r="HN992" t="s">
        <v>582</v>
      </c>
      <c r="HR992" t="s">
        <v>582</v>
      </c>
      <c r="HV992" t="s">
        <v>581</v>
      </c>
      <c r="HZ992" t="s">
        <v>582</v>
      </c>
      <c r="ID992" t="s">
        <v>582</v>
      </c>
      <c r="VD992" t="s">
        <v>601</v>
      </c>
      <c r="VE992" t="s">
        <v>602</v>
      </c>
      <c r="VF992" t="s">
        <v>596</v>
      </c>
      <c r="VG992" t="s">
        <v>597</v>
      </c>
      <c r="VH992" t="s">
        <v>603</v>
      </c>
    </row>
    <row r="993" spans="1:580" x14ac:dyDescent="0.2">
      <c r="A993" s="3" t="s">
        <v>580</v>
      </c>
      <c r="E993" s="4">
        <v>44775.447777777779</v>
      </c>
      <c r="F993" s="3" t="s">
        <v>581</v>
      </c>
      <c r="G993" s="3" t="s">
        <v>581</v>
      </c>
      <c r="H993" s="3" t="s">
        <v>581</v>
      </c>
      <c r="I993" s="3" t="s">
        <v>582</v>
      </c>
      <c r="J993" s="3" t="s">
        <v>582</v>
      </c>
      <c r="K993" t="s">
        <v>1008</v>
      </c>
      <c r="L993" t="s">
        <v>584</v>
      </c>
      <c r="M993" t="s">
        <v>1009</v>
      </c>
      <c r="O993" s="5">
        <v>44775</v>
      </c>
      <c r="V993" s="3" t="s">
        <v>586</v>
      </c>
      <c r="W993" t="s">
        <v>2612</v>
      </c>
      <c r="X993" s="3" t="s">
        <v>588</v>
      </c>
      <c r="Y993" t="s">
        <v>2613</v>
      </c>
      <c r="Z993" t="s">
        <v>789</v>
      </c>
      <c r="AA993" t="s">
        <v>591</v>
      </c>
      <c r="AB993" t="s">
        <v>592</v>
      </c>
      <c r="AG993" t="s">
        <v>582</v>
      </c>
      <c r="AN993" t="s">
        <v>581</v>
      </c>
      <c r="AO993" t="s">
        <v>594</v>
      </c>
      <c r="AP993" t="s">
        <v>592</v>
      </c>
      <c r="AQ993" t="s">
        <v>592</v>
      </c>
      <c r="AR993" t="s">
        <v>592</v>
      </c>
      <c r="AS993" t="s">
        <v>592</v>
      </c>
      <c r="AT993" t="s">
        <v>592</v>
      </c>
      <c r="AU993" t="s">
        <v>592</v>
      </c>
      <c r="CD993" t="s">
        <v>582</v>
      </c>
      <c r="DB993" t="s">
        <v>582</v>
      </c>
      <c r="DF993" t="s">
        <v>582</v>
      </c>
      <c r="DJ993" t="s">
        <v>581</v>
      </c>
      <c r="DN993" t="s">
        <v>582</v>
      </c>
      <c r="DR993" t="s">
        <v>581</v>
      </c>
      <c r="DV993" t="s">
        <v>582</v>
      </c>
      <c r="DZ993" t="s">
        <v>581</v>
      </c>
      <c r="ED993" t="s">
        <v>582</v>
      </c>
      <c r="EH993" t="s">
        <v>581</v>
      </c>
      <c r="EL993" t="s">
        <v>582</v>
      </c>
      <c r="EP993" t="s">
        <v>582</v>
      </c>
      <c r="ET993" t="s">
        <v>582</v>
      </c>
      <c r="EX993" t="s">
        <v>582</v>
      </c>
      <c r="FB993" t="s">
        <v>582</v>
      </c>
      <c r="FF993" t="s">
        <v>582</v>
      </c>
      <c r="FJ993" t="s">
        <v>582</v>
      </c>
      <c r="FN993" t="s">
        <v>582</v>
      </c>
      <c r="FR993" t="s">
        <v>582</v>
      </c>
      <c r="FV993" t="s">
        <v>582</v>
      </c>
      <c r="FZ993" t="s">
        <v>582</v>
      </c>
      <c r="GD993" t="s">
        <v>582</v>
      </c>
      <c r="GH993" t="s">
        <v>582</v>
      </c>
      <c r="GL993" t="s">
        <v>582</v>
      </c>
      <c r="GP993" t="s">
        <v>582</v>
      </c>
      <c r="GT993" t="s">
        <v>582</v>
      </c>
      <c r="GX993" t="s">
        <v>582</v>
      </c>
      <c r="HB993" t="s">
        <v>582</v>
      </c>
      <c r="HF993" t="s">
        <v>582</v>
      </c>
      <c r="HJ993" t="s">
        <v>582</v>
      </c>
      <c r="HN993" t="s">
        <v>582</v>
      </c>
      <c r="HR993" t="s">
        <v>582</v>
      </c>
      <c r="HV993" t="s">
        <v>581</v>
      </c>
      <c r="HZ993" t="s">
        <v>582</v>
      </c>
      <c r="ID993" t="s">
        <v>582</v>
      </c>
      <c r="VD993" t="s">
        <v>601</v>
      </c>
      <c r="VE993" t="s">
        <v>602</v>
      </c>
      <c r="VF993" t="s">
        <v>596</v>
      </c>
      <c r="VG993" t="s">
        <v>597</v>
      </c>
      <c r="VH993" t="s">
        <v>603</v>
      </c>
    </row>
    <row r="994" spans="1:580" x14ac:dyDescent="0.2">
      <c r="A994" s="3" t="s">
        <v>580</v>
      </c>
      <c r="E994" s="4">
        <v>44775.447777777779</v>
      </c>
      <c r="F994" s="3" t="s">
        <v>581</v>
      </c>
      <c r="G994" s="3" t="s">
        <v>581</v>
      </c>
      <c r="H994" s="3" t="s">
        <v>581</v>
      </c>
      <c r="I994" s="3" t="s">
        <v>582</v>
      </c>
      <c r="J994" s="3" t="s">
        <v>582</v>
      </c>
      <c r="K994" t="s">
        <v>1008</v>
      </c>
      <c r="L994" t="s">
        <v>584</v>
      </c>
      <c r="M994" t="s">
        <v>1009</v>
      </c>
      <c r="O994" s="5">
        <v>44775</v>
      </c>
      <c r="V994" s="3" t="s">
        <v>586</v>
      </c>
      <c r="W994" t="s">
        <v>2614</v>
      </c>
      <c r="X994" s="3" t="s">
        <v>588</v>
      </c>
      <c r="Y994" t="s">
        <v>2615</v>
      </c>
      <c r="Z994" t="s">
        <v>634</v>
      </c>
      <c r="AA994" t="s">
        <v>591</v>
      </c>
      <c r="AB994" t="s">
        <v>592</v>
      </c>
      <c r="AG994" t="s">
        <v>582</v>
      </c>
      <c r="AN994" t="s">
        <v>581</v>
      </c>
      <c r="AO994" t="s">
        <v>594</v>
      </c>
      <c r="AP994" t="s">
        <v>592</v>
      </c>
      <c r="AQ994" t="s">
        <v>592</v>
      </c>
      <c r="AR994" t="s">
        <v>592</v>
      </c>
      <c r="AS994" t="s">
        <v>592</v>
      </c>
      <c r="AT994" t="s">
        <v>592</v>
      </c>
      <c r="AU994" t="s">
        <v>592</v>
      </c>
      <c r="CD994" t="s">
        <v>582</v>
      </c>
      <c r="DB994" t="s">
        <v>582</v>
      </c>
      <c r="DF994" t="s">
        <v>582</v>
      </c>
      <c r="DJ994" t="s">
        <v>581</v>
      </c>
      <c r="DN994" t="s">
        <v>582</v>
      </c>
      <c r="DR994" t="s">
        <v>581</v>
      </c>
      <c r="DV994" t="s">
        <v>582</v>
      </c>
      <c r="DZ994" t="s">
        <v>581</v>
      </c>
      <c r="ED994" t="s">
        <v>582</v>
      </c>
      <c r="EH994" t="s">
        <v>581</v>
      </c>
      <c r="EL994" t="s">
        <v>582</v>
      </c>
      <c r="EP994" t="s">
        <v>582</v>
      </c>
      <c r="ET994" t="s">
        <v>582</v>
      </c>
      <c r="EX994" t="s">
        <v>582</v>
      </c>
      <c r="FB994" t="s">
        <v>582</v>
      </c>
      <c r="FF994" t="s">
        <v>582</v>
      </c>
      <c r="FJ994" t="s">
        <v>582</v>
      </c>
      <c r="FN994" t="s">
        <v>582</v>
      </c>
      <c r="FR994" t="s">
        <v>582</v>
      </c>
      <c r="FV994" t="s">
        <v>582</v>
      </c>
      <c r="FZ994" t="s">
        <v>582</v>
      </c>
      <c r="GD994" t="s">
        <v>582</v>
      </c>
      <c r="GH994" t="s">
        <v>582</v>
      </c>
      <c r="GL994" t="s">
        <v>582</v>
      </c>
      <c r="GP994" t="s">
        <v>582</v>
      </c>
      <c r="GT994" t="s">
        <v>582</v>
      </c>
      <c r="GX994" t="s">
        <v>582</v>
      </c>
      <c r="HB994" t="s">
        <v>582</v>
      </c>
      <c r="HF994" t="s">
        <v>582</v>
      </c>
      <c r="HJ994" t="s">
        <v>582</v>
      </c>
      <c r="HN994" t="s">
        <v>582</v>
      </c>
      <c r="HR994" t="s">
        <v>582</v>
      </c>
      <c r="HV994" t="s">
        <v>581</v>
      </c>
      <c r="HZ994" t="s">
        <v>582</v>
      </c>
      <c r="ID994" t="s">
        <v>582</v>
      </c>
      <c r="VD994" t="s">
        <v>601</v>
      </c>
      <c r="VE994" t="s">
        <v>602</v>
      </c>
      <c r="VF994" t="s">
        <v>596</v>
      </c>
      <c r="VG994" t="s">
        <v>597</v>
      </c>
      <c r="VH994" t="s">
        <v>603</v>
      </c>
    </row>
    <row r="995" spans="1:580" x14ac:dyDescent="0.2">
      <c r="A995" s="3" t="s">
        <v>580</v>
      </c>
      <c r="E995" s="4">
        <v>44775.447777777779</v>
      </c>
      <c r="F995" s="3" t="s">
        <v>581</v>
      </c>
      <c r="G995" s="3" t="s">
        <v>581</v>
      </c>
      <c r="H995" s="3" t="s">
        <v>581</v>
      </c>
      <c r="I995" s="3" t="s">
        <v>582</v>
      </c>
      <c r="J995" s="3" t="s">
        <v>582</v>
      </c>
      <c r="K995" t="s">
        <v>1008</v>
      </c>
      <c r="L995" t="s">
        <v>584</v>
      </c>
      <c r="M995" t="s">
        <v>1009</v>
      </c>
      <c r="O995" s="5">
        <v>44775</v>
      </c>
      <c r="V995" s="3" t="s">
        <v>586</v>
      </c>
      <c r="W995" t="s">
        <v>2616</v>
      </c>
      <c r="X995" s="3" t="s">
        <v>588</v>
      </c>
      <c r="Y995" t="s">
        <v>2617</v>
      </c>
      <c r="Z995" t="s">
        <v>590</v>
      </c>
      <c r="AA995" t="s">
        <v>591</v>
      </c>
      <c r="AB995" t="s">
        <v>592</v>
      </c>
      <c r="AG995" t="s">
        <v>582</v>
      </c>
      <c r="AN995" t="s">
        <v>581</v>
      </c>
      <c r="AO995" t="s">
        <v>594</v>
      </c>
      <c r="AP995" t="s">
        <v>592</v>
      </c>
      <c r="AQ995" t="s">
        <v>592</v>
      </c>
      <c r="AR995" t="s">
        <v>592</v>
      </c>
      <c r="AS995" t="s">
        <v>592</v>
      </c>
      <c r="AT995" t="s">
        <v>592</v>
      </c>
      <c r="AU995" t="s">
        <v>592</v>
      </c>
      <c r="CD995" t="s">
        <v>582</v>
      </c>
      <c r="DB995" t="s">
        <v>582</v>
      </c>
      <c r="DF995" t="s">
        <v>582</v>
      </c>
      <c r="DJ995" t="s">
        <v>581</v>
      </c>
      <c r="DN995" t="s">
        <v>582</v>
      </c>
      <c r="DR995" t="s">
        <v>581</v>
      </c>
      <c r="DV995" t="s">
        <v>582</v>
      </c>
      <c r="DZ995" t="s">
        <v>581</v>
      </c>
      <c r="ED995" t="s">
        <v>582</v>
      </c>
      <c r="EH995" t="s">
        <v>581</v>
      </c>
      <c r="EL995" t="s">
        <v>582</v>
      </c>
      <c r="EP995" t="s">
        <v>582</v>
      </c>
      <c r="ET995" t="s">
        <v>582</v>
      </c>
      <c r="EX995" t="s">
        <v>582</v>
      </c>
      <c r="FB995" t="s">
        <v>582</v>
      </c>
      <c r="FF995" t="s">
        <v>582</v>
      </c>
      <c r="FJ995" t="s">
        <v>582</v>
      </c>
      <c r="FN995" t="s">
        <v>582</v>
      </c>
      <c r="FR995" t="s">
        <v>582</v>
      </c>
      <c r="FV995" t="s">
        <v>582</v>
      </c>
      <c r="FZ995" t="s">
        <v>582</v>
      </c>
      <c r="GD995" t="s">
        <v>582</v>
      </c>
      <c r="GH995" t="s">
        <v>582</v>
      </c>
      <c r="GL995" t="s">
        <v>582</v>
      </c>
      <c r="GP995" t="s">
        <v>582</v>
      </c>
      <c r="GT995" t="s">
        <v>582</v>
      </c>
      <c r="GX995" t="s">
        <v>582</v>
      </c>
      <c r="HB995" t="s">
        <v>582</v>
      </c>
      <c r="HF995" t="s">
        <v>582</v>
      </c>
      <c r="HJ995" t="s">
        <v>582</v>
      </c>
      <c r="HN995" t="s">
        <v>582</v>
      </c>
      <c r="HR995" t="s">
        <v>582</v>
      </c>
      <c r="HV995" t="s">
        <v>581</v>
      </c>
      <c r="HZ995" t="s">
        <v>582</v>
      </c>
      <c r="ID995" t="s">
        <v>582</v>
      </c>
      <c r="VD995" t="s">
        <v>601</v>
      </c>
      <c r="VE995" t="s">
        <v>602</v>
      </c>
      <c r="VF995" t="s">
        <v>596</v>
      </c>
      <c r="VG995" t="s">
        <v>597</v>
      </c>
      <c r="VH995" t="s">
        <v>603</v>
      </c>
    </row>
    <row r="996" spans="1:580" x14ac:dyDescent="0.2">
      <c r="A996" s="3" t="s">
        <v>580</v>
      </c>
      <c r="E996" s="4">
        <v>44775.447777777779</v>
      </c>
      <c r="F996" s="3" t="s">
        <v>581</v>
      </c>
      <c r="G996" s="3" t="s">
        <v>581</v>
      </c>
      <c r="H996" s="3" t="s">
        <v>581</v>
      </c>
      <c r="I996" s="3" t="s">
        <v>582</v>
      </c>
      <c r="J996" s="3" t="s">
        <v>582</v>
      </c>
      <c r="K996" t="s">
        <v>1008</v>
      </c>
      <c r="L996" t="s">
        <v>584</v>
      </c>
      <c r="M996" t="s">
        <v>1009</v>
      </c>
      <c r="O996" s="5">
        <v>44775</v>
      </c>
      <c r="V996" s="3" t="s">
        <v>586</v>
      </c>
      <c r="W996" t="s">
        <v>2618</v>
      </c>
      <c r="X996" s="3" t="s">
        <v>588</v>
      </c>
      <c r="Y996" t="s">
        <v>2619</v>
      </c>
      <c r="Z996" t="s">
        <v>610</v>
      </c>
      <c r="AA996" t="s">
        <v>591</v>
      </c>
      <c r="AB996" t="s">
        <v>592</v>
      </c>
      <c r="AG996" t="s">
        <v>582</v>
      </c>
      <c r="AN996" t="s">
        <v>581</v>
      </c>
      <c r="AO996" t="s">
        <v>594</v>
      </c>
      <c r="AP996" t="s">
        <v>592</v>
      </c>
      <c r="AQ996" t="s">
        <v>592</v>
      </c>
      <c r="AR996" t="s">
        <v>592</v>
      </c>
      <c r="AS996" t="s">
        <v>592</v>
      </c>
      <c r="AT996" t="s">
        <v>592</v>
      </c>
      <c r="AU996" t="s">
        <v>592</v>
      </c>
      <c r="CD996" t="s">
        <v>582</v>
      </c>
      <c r="DB996" t="s">
        <v>582</v>
      </c>
      <c r="DF996" t="s">
        <v>582</v>
      </c>
      <c r="DJ996" t="s">
        <v>581</v>
      </c>
      <c r="DN996" t="s">
        <v>582</v>
      </c>
      <c r="DR996" t="s">
        <v>581</v>
      </c>
      <c r="DV996" t="s">
        <v>582</v>
      </c>
      <c r="DZ996" t="s">
        <v>581</v>
      </c>
      <c r="ED996" t="s">
        <v>582</v>
      </c>
      <c r="EH996" t="s">
        <v>581</v>
      </c>
      <c r="EL996" t="s">
        <v>582</v>
      </c>
      <c r="EP996" t="s">
        <v>582</v>
      </c>
      <c r="ET996" t="s">
        <v>582</v>
      </c>
      <c r="EX996" t="s">
        <v>582</v>
      </c>
      <c r="FB996" t="s">
        <v>582</v>
      </c>
      <c r="FF996" t="s">
        <v>582</v>
      </c>
      <c r="FJ996" t="s">
        <v>582</v>
      </c>
      <c r="FN996" t="s">
        <v>582</v>
      </c>
      <c r="FR996" t="s">
        <v>582</v>
      </c>
      <c r="FV996" t="s">
        <v>582</v>
      </c>
      <c r="FZ996" t="s">
        <v>582</v>
      </c>
      <c r="GD996" t="s">
        <v>582</v>
      </c>
      <c r="GH996" t="s">
        <v>582</v>
      </c>
      <c r="GL996" t="s">
        <v>582</v>
      </c>
      <c r="GP996" t="s">
        <v>582</v>
      </c>
      <c r="GT996" t="s">
        <v>582</v>
      </c>
      <c r="GX996" t="s">
        <v>582</v>
      </c>
      <c r="HB996" t="s">
        <v>582</v>
      </c>
      <c r="HF996" t="s">
        <v>582</v>
      </c>
      <c r="HJ996" t="s">
        <v>582</v>
      </c>
      <c r="HN996" t="s">
        <v>582</v>
      </c>
      <c r="HR996" t="s">
        <v>582</v>
      </c>
      <c r="HV996" t="s">
        <v>581</v>
      </c>
      <c r="HZ996" t="s">
        <v>582</v>
      </c>
      <c r="ID996" t="s">
        <v>582</v>
      </c>
      <c r="VD996" t="s">
        <v>601</v>
      </c>
      <c r="VE996" t="s">
        <v>602</v>
      </c>
      <c r="VF996" t="s">
        <v>596</v>
      </c>
      <c r="VG996" t="s">
        <v>597</v>
      </c>
      <c r="VH996" t="s">
        <v>603</v>
      </c>
    </row>
    <row r="997" spans="1:580" x14ac:dyDescent="0.2">
      <c r="A997" s="3" t="s">
        <v>580</v>
      </c>
      <c r="E997" s="4">
        <v>44775.447777777779</v>
      </c>
      <c r="F997" s="3" t="s">
        <v>581</v>
      </c>
      <c r="G997" s="3" t="s">
        <v>581</v>
      </c>
      <c r="H997" s="3" t="s">
        <v>581</v>
      </c>
      <c r="I997" s="3" t="s">
        <v>582</v>
      </c>
      <c r="J997" s="3" t="s">
        <v>582</v>
      </c>
      <c r="K997" t="s">
        <v>1008</v>
      </c>
      <c r="L997" t="s">
        <v>584</v>
      </c>
      <c r="M997" t="s">
        <v>1009</v>
      </c>
      <c r="O997" s="5">
        <v>44775</v>
      </c>
      <c r="V997" s="3" t="s">
        <v>586</v>
      </c>
      <c r="W997" t="s">
        <v>2620</v>
      </c>
      <c r="X997" s="3" t="s">
        <v>588</v>
      </c>
      <c r="Y997" t="s">
        <v>2621</v>
      </c>
      <c r="Z997" t="s">
        <v>610</v>
      </c>
      <c r="AA997" t="s">
        <v>591</v>
      </c>
      <c r="AB997" t="s">
        <v>592</v>
      </c>
      <c r="AG997" t="s">
        <v>582</v>
      </c>
      <c r="AN997" t="s">
        <v>581</v>
      </c>
      <c r="AO997" t="s">
        <v>594</v>
      </c>
      <c r="AP997" t="s">
        <v>592</v>
      </c>
      <c r="AQ997" t="s">
        <v>592</v>
      </c>
      <c r="AR997" t="s">
        <v>592</v>
      </c>
      <c r="AS997" t="s">
        <v>592</v>
      </c>
      <c r="AT997" t="s">
        <v>592</v>
      </c>
      <c r="AU997" t="s">
        <v>592</v>
      </c>
      <c r="CD997" t="s">
        <v>582</v>
      </c>
      <c r="DB997" t="s">
        <v>582</v>
      </c>
      <c r="DF997" t="s">
        <v>582</v>
      </c>
      <c r="DJ997" t="s">
        <v>581</v>
      </c>
      <c r="DN997" t="s">
        <v>582</v>
      </c>
      <c r="DR997" t="s">
        <v>581</v>
      </c>
      <c r="DV997" t="s">
        <v>582</v>
      </c>
      <c r="DZ997" t="s">
        <v>581</v>
      </c>
      <c r="ED997" t="s">
        <v>582</v>
      </c>
      <c r="EH997" t="s">
        <v>581</v>
      </c>
      <c r="EL997" t="s">
        <v>582</v>
      </c>
      <c r="EP997" t="s">
        <v>582</v>
      </c>
      <c r="ET997" t="s">
        <v>582</v>
      </c>
      <c r="EX997" t="s">
        <v>582</v>
      </c>
      <c r="FB997" t="s">
        <v>582</v>
      </c>
      <c r="FF997" t="s">
        <v>582</v>
      </c>
      <c r="FJ997" t="s">
        <v>582</v>
      </c>
      <c r="FN997" t="s">
        <v>582</v>
      </c>
      <c r="FR997" t="s">
        <v>582</v>
      </c>
      <c r="FV997" t="s">
        <v>582</v>
      </c>
      <c r="FZ997" t="s">
        <v>582</v>
      </c>
      <c r="GD997" t="s">
        <v>582</v>
      </c>
      <c r="GH997" t="s">
        <v>582</v>
      </c>
      <c r="GL997" t="s">
        <v>582</v>
      </c>
      <c r="GP997" t="s">
        <v>582</v>
      </c>
      <c r="GT997" t="s">
        <v>582</v>
      </c>
      <c r="GX997" t="s">
        <v>582</v>
      </c>
      <c r="HB997" t="s">
        <v>582</v>
      </c>
      <c r="HF997" t="s">
        <v>582</v>
      </c>
      <c r="HJ997" t="s">
        <v>582</v>
      </c>
      <c r="HN997" t="s">
        <v>582</v>
      </c>
      <c r="HR997" t="s">
        <v>582</v>
      </c>
      <c r="HV997" t="s">
        <v>581</v>
      </c>
      <c r="HZ997" t="s">
        <v>582</v>
      </c>
      <c r="ID997" t="s">
        <v>582</v>
      </c>
      <c r="VD997" t="s">
        <v>601</v>
      </c>
      <c r="VE997" t="s">
        <v>602</v>
      </c>
      <c r="VF997" t="s">
        <v>596</v>
      </c>
      <c r="VG997" t="s">
        <v>597</v>
      </c>
      <c r="VH997" t="s">
        <v>603</v>
      </c>
    </row>
    <row r="998" spans="1:580" x14ac:dyDescent="0.2">
      <c r="A998" s="3" t="s">
        <v>580</v>
      </c>
      <c r="E998" s="4">
        <v>44775.447777777779</v>
      </c>
      <c r="F998" s="3" t="s">
        <v>581</v>
      </c>
      <c r="G998" s="3" t="s">
        <v>581</v>
      </c>
      <c r="H998" s="3" t="s">
        <v>581</v>
      </c>
      <c r="I998" s="3" t="s">
        <v>582</v>
      </c>
      <c r="J998" s="3" t="s">
        <v>582</v>
      </c>
      <c r="K998" t="s">
        <v>1008</v>
      </c>
      <c r="L998" t="s">
        <v>584</v>
      </c>
      <c r="M998" t="s">
        <v>1009</v>
      </c>
      <c r="O998" s="5">
        <v>44775</v>
      </c>
      <c r="V998" s="3" t="s">
        <v>586</v>
      </c>
      <c r="W998" t="s">
        <v>2622</v>
      </c>
      <c r="X998" s="3" t="s">
        <v>588</v>
      </c>
      <c r="Y998" t="s">
        <v>2623</v>
      </c>
      <c r="Z998" t="s">
        <v>634</v>
      </c>
      <c r="AA998" t="s">
        <v>591</v>
      </c>
      <c r="AB998" t="s">
        <v>592</v>
      </c>
      <c r="AG998" t="s">
        <v>582</v>
      </c>
      <c r="AN998" t="s">
        <v>581</v>
      </c>
      <c r="AO998" t="s">
        <v>594</v>
      </c>
      <c r="AP998" t="s">
        <v>592</v>
      </c>
      <c r="AQ998" t="s">
        <v>592</v>
      </c>
      <c r="AR998" t="s">
        <v>592</v>
      </c>
      <c r="AS998" t="s">
        <v>592</v>
      </c>
      <c r="AT998" t="s">
        <v>592</v>
      </c>
      <c r="AU998" t="s">
        <v>592</v>
      </c>
      <c r="CD998" t="s">
        <v>582</v>
      </c>
      <c r="DB998" t="s">
        <v>582</v>
      </c>
      <c r="DF998" t="s">
        <v>582</v>
      </c>
      <c r="DJ998" t="s">
        <v>581</v>
      </c>
      <c r="DN998" t="s">
        <v>582</v>
      </c>
      <c r="DR998" t="s">
        <v>581</v>
      </c>
      <c r="DV998" t="s">
        <v>582</v>
      </c>
      <c r="DZ998" t="s">
        <v>581</v>
      </c>
      <c r="ED998" t="s">
        <v>582</v>
      </c>
      <c r="EH998" t="s">
        <v>581</v>
      </c>
      <c r="EL998" t="s">
        <v>582</v>
      </c>
      <c r="EP998" t="s">
        <v>582</v>
      </c>
      <c r="ET998" t="s">
        <v>582</v>
      </c>
      <c r="EX998" t="s">
        <v>582</v>
      </c>
      <c r="FB998" t="s">
        <v>582</v>
      </c>
      <c r="FF998" t="s">
        <v>582</v>
      </c>
      <c r="FJ998" t="s">
        <v>582</v>
      </c>
      <c r="FN998" t="s">
        <v>582</v>
      </c>
      <c r="FR998" t="s">
        <v>582</v>
      </c>
      <c r="FV998" t="s">
        <v>582</v>
      </c>
      <c r="FZ998" t="s">
        <v>582</v>
      </c>
      <c r="GD998" t="s">
        <v>582</v>
      </c>
      <c r="GH998" t="s">
        <v>582</v>
      </c>
      <c r="GL998" t="s">
        <v>582</v>
      </c>
      <c r="GP998" t="s">
        <v>582</v>
      </c>
      <c r="GT998" t="s">
        <v>582</v>
      </c>
      <c r="GX998" t="s">
        <v>582</v>
      </c>
      <c r="HB998" t="s">
        <v>582</v>
      </c>
      <c r="HF998" t="s">
        <v>582</v>
      </c>
      <c r="HJ998" t="s">
        <v>582</v>
      </c>
      <c r="HN998" t="s">
        <v>582</v>
      </c>
      <c r="HR998" t="s">
        <v>582</v>
      </c>
      <c r="HV998" t="s">
        <v>581</v>
      </c>
      <c r="HZ998" t="s">
        <v>582</v>
      </c>
      <c r="ID998" t="s">
        <v>582</v>
      </c>
      <c r="VD998" t="s">
        <v>601</v>
      </c>
      <c r="VE998" t="s">
        <v>602</v>
      </c>
      <c r="VF998" t="s">
        <v>596</v>
      </c>
      <c r="VG998" t="s">
        <v>597</v>
      </c>
      <c r="VH998" t="s">
        <v>603</v>
      </c>
    </row>
    <row r="999" spans="1:580" x14ac:dyDescent="0.2">
      <c r="A999" s="3" t="s">
        <v>580</v>
      </c>
      <c r="E999" s="4">
        <v>44775.447777777779</v>
      </c>
      <c r="F999" s="3" t="s">
        <v>581</v>
      </c>
      <c r="G999" s="3" t="s">
        <v>581</v>
      </c>
      <c r="H999" s="3" t="s">
        <v>581</v>
      </c>
      <c r="I999" s="3" t="s">
        <v>582</v>
      </c>
      <c r="J999" s="3" t="s">
        <v>582</v>
      </c>
      <c r="K999" t="s">
        <v>1008</v>
      </c>
      <c r="L999" t="s">
        <v>584</v>
      </c>
      <c r="M999" t="s">
        <v>1009</v>
      </c>
      <c r="O999" s="5">
        <v>44775</v>
      </c>
      <c r="V999" s="3" t="s">
        <v>586</v>
      </c>
      <c r="W999" t="s">
        <v>2624</v>
      </c>
      <c r="X999" s="3" t="s">
        <v>588</v>
      </c>
      <c r="Y999" t="s">
        <v>2625</v>
      </c>
      <c r="Z999" t="s">
        <v>634</v>
      </c>
      <c r="AA999" t="s">
        <v>591</v>
      </c>
      <c r="AB999" t="s">
        <v>592</v>
      </c>
      <c r="AG999" t="s">
        <v>582</v>
      </c>
      <c r="AN999" t="s">
        <v>581</v>
      </c>
      <c r="AO999" t="s">
        <v>594</v>
      </c>
      <c r="AP999" t="s">
        <v>592</v>
      </c>
      <c r="AQ999" t="s">
        <v>592</v>
      </c>
      <c r="AR999" t="s">
        <v>592</v>
      </c>
      <c r="AS999" t="s">
        <v>592</v>
      </c>
      <c r="AT999" t="s">
        <v>592</v>
      </c>
      <c r="AU999" t="s">
        <v>592</v>
      </c>
      <c r="CD999" t="s">
        <v>582</v>
      </c>
      <c r="DB999" t="s">
        <v>582</v>
      </c>
      <c r="DF999" t="s">
        <v>582</v>
      </c>
      <c r="DJ999" t="s">
        <v>581</v>
      </c>
      <c r="DN999" t="s">
        <v>582</v>
      </c>
      <c r="DR999" t="s">
        <v>581</v>
      </c>
      <c r="DV999" t="s">
        <v>582</v>
      </c>
      <c r="DZ999" t="s">
        <v>581</v>
      </c>
      <c r="ED999" t="s">
        <v>582</v>
      </c>
      <c r="EH999" t="s">
        <v>581</v>
      </c>
      <c r="EL999" t="s">
        <v>582</v>
      </c>
      <c r="EP999" t="s">
        <v>582</v>
      </c>
      <c r="ET999" t="s">
        <v>582</v>
      </c>
      <c r="EX999" t="s">
        <v>582</v>
      </c>
      <c r="FB999" t="s">
        <v>582</v>
      </c>
      <c r="FF999" t="s">
        <v>582</v>
      </c>
      <c r="FJ999" t="s">
        <v>582</v>
      </c>
      <c r="FN999" t="s">
        <v>582</v>
      </c>
      <c r="FR999" t="s">
        <v>582</v>
      </c>
      <c r="FV999" t="s">
        <v>582</v>
      </c>
      <c r="FZ999" t="s">
        <v>582</v>
      </c>
      <c r="GD999" t="s">
        <v>582</v>
      </c>
      <c r="GH999" t="s">
        <v>582</v>
      </c>
      <c r="GL999" t="s">
        <v>582</v>
      </c>
      <c r="GP999" t="s">
        <v>582</v>
      </c>
      <c r="GT999" t="s">
        <v>582</v>
      </c>
      <c r="GX999" t="s">
        <v>582</v>
      </c>
      <c r="HB999" t="s">
        <v>582</v>
      </c>
      <c r="HF999" t="s">
        <v>582</v>
      </c>
      <c r="HJ999" t="s">
        <v>582</v>
      </c>
      <c r="HN999" t="s">
        <v>582</v>
      </c>
      <c r="HR999" t="s">
        <v>582</v>
      </c>
      <c r="HV999" t="s">
        <v>581</v>
      </c>
      <c r="HZ999" t="s">
        <v>582</v>
      </c>
      <c r="ID999" t="s">
        <v>582</v>
      </c>
      <c r="VD999" t="s">
        <v>601</v>
      </c>
      <c r="VE999" t="s">
        <v>602</v>
      </c>
      <c r="VF999" t="s">
        <v>596</v>
      </c>
      <c r="VG999" t="s">
        <v>597</v>
      </c>
      <c r="VH999" t="s">
        <v>603</v>
      </c>
    </row>
    <row r="1000" spans="1:580" x14ac:dyDescent="0.2">
      <c r="A1000" s="3" t="s">
        <v>580</v>
      </c>
      <c r="E1000" s="4">
        <v>44775.447777777779</v>
      </c>
      <c r="F1000" s="3" t="s">
        <v>581</v>
      </c>
      <c r="G1000" s="3" t="s">
        <v>581</v>
      </c>
      <c r="H1000" s="3" t="s">
        <v>581</v>
      </c>
      <c r="I1000" s="3" t="s">
        <v>582</v>
      </c>
      <c r="J1000" s="3" t="s">
        <v>582</v>
      </c>
      <c r="K1000" t="s">
        <v>1008</v>
      </c>
      <c r="L1000" t="s">
        <v>584</v>
      </c>
      <c r="M1000" t="s">
        <v>1009</v>
      </c>
      <c r="O1000" s="5">
        <v>44775</v>
      </c>
      <c r="V1000" s="3" t="s">
        <v>586</v>
      </c>
      <c r="W1000" t="s">
        <v>2626</v>
      </c>
      <c r="X1000" s="3" t="s">
        <v>588</v>
      </c>
      <c r="Y1000" t="s">
        <v>2627</v>
      </c>
      <c r="Z1000" t="s">
        <v>1326</v>
      </c>
      <c r="AA1000" t="s">
        <v>591</v>
      </c>
      <c r="AB1000" t="s">
        <v>592</v>
      </c>
      <c r="AG1000" t="s">
        <v>582</v>
      </c>
      <c r="AN1000" t="s">
        <v>581</v>
      </c>
      <c r="AO1000" t="s">
        <v>594</v>
      </c>
      <c r="AP1000" t="s">
        <v>592</v>
      </c>
      <c r="AQ1000" t="s">
        <v>592</v>
      </c>
      <c r="AR1000" t="s">
        <v>592</v>
      </c>
      <c r="AS1000" t="s">
        <v>592</v>
      </c>
      <c r="AT1000" t="s">
        <v>592</v>
      </c>
      <c r="AU1000" t="s">
        <v>592</v>
      </c>
      <c r="CD1000" t="s">
        <v>582</v>
      </c>
      <c r="DB1000" t="s">
        <v>582</v>
      </c>
      <c r="DF1000" t="s">
        <v>582</v>
      </c>
      <c r="DJ1000" t="s">
        <v>581</v>
      </c>
      <c r="DN1000" t="s">
        <v>582</v>
      </c>
      <c r="DR1000" t="s">
        <v>581</v>
      </c>
      <c r="DV1000" t="s">
        <v>582</v>
      </c>
      <c r="DZ1000" t="s">
        <v>581</v>
      </c>
      <c r="ED1000" t="s">
        <v>582</v>
      </c>
      <c r="EH1000" t="s">
        <v>581</v>
      </c>
      <c r="EL1000" t="s">
        <v>582</v>
      </c>
      <c r="EP1000" t="s">
        <v>582</v>
      </c>
      <c r="ET1000" t="s">
        <v>582</v>
      </c>
      <c r="EX1000" t="s">
        <v>582</v>
      </c>
      <c r="FB1000" t="s">
        <v>582</v>
      </c>
      <c r="FF1000" t="s">
        <v>582</v>
      </c>
      <c r="FJ1000" t="s">
        <v>582</v>
      </c>
      <c r="FN1000" t="s">
        <v>582</v>
      </c>
      <c r="FR1000" t="s">
        <v>582</v>
      </c>
      <c r="FV1000" t="s">
        <v>582</v>
      </c>
      <c r="FZ1000" t="s">
        <v>582</v>
      </c>
      <c r="GD1000" t="s">
        <v>582</v>
      </c>
      <c r="GH1000" t="s">
        <v>582</v>
      </c>
      <c r="GL1000" t="s">
        <v>582</v>
      </c>
      <c r="GP1000" t="s">
        <v>582</v>
      </c>
      <c r="GT1000" t="s">
        <v>582</v>
      </c>
      <c r="GX1000" t="s">
        <v>582</v>
      </c>
      <c r="HB1000" t="s">
        <v>582</v>
      </c>
      <c r="HF1000" t="s">
        <v>582</v>
      </c>
      <c r="HJ1000" t="s">
        <v>582</v>
      </c>
      <c r="HN1000" t="s">
        <v>582</v>
      </c>
      <c r="HR1000" t="s">
        <v>582</v>
      </c>
      <c r="HV1000" t="s">
        <v>581</v>
      </c>
      <c r="HZ1000" t="s">
        <v>582</v>
      </c>
      <c r="ID1000" t="s">
        <v>582</v>
      </c>
      <c r="VD1000" t="s">
        <v>601</v>
      </c>
      <c r="VE1000" t="s">
        <v>602</v>
      </c>
      <c r="VF1000" t="s">
        <v>596</v>
      </c>
      <c r="VG1000" t="s">
        <v>597</v>
      </c>
      <c r="VH1000" t="s">
        <v>603</v>
      </c>
    </row>
    <row r="1001" spans="1:580" x14ac:dyDescent="0.2">
      <c r="A1001" s="3" t="s">
        <v>580</v>
      </c>
      <c r="E1001" s="4">
        <v>44775.447777777779</v>
      </c>
      <c r="F1001" s="3" t="s">
        <v>581</v>
      </c>
      <c r="G1001" s="3" t="s">
        <v>581</v>
      </c>
      <c r="H1001" s="3" t="s">
        <v>581</v>
      </c>
      <c r="I1001" s="3" t="s">
        <v>582</v>
      </c>
      <c r="J1001" s="3" t="s">
        <v>582</v>
      </c>
      <c r="K1001" t="s">
        <v>1008</v>
      </c>
      <c r="L1001" t="s">
        <v>584</v>
      </c>
      <c r="M1001" t="s">
        <v>1009</v>
      </c>
      <c r="O1001" s="5">
        <v>44775</v>
      </c>
      <c r="V1001" s="3" t="s">
        <v>586</v>
      </c>
      <c r="W1001" t="s">
        <v>2628</v>
      </c>
      <c r="X1001" s="3" t="s">
        <v>588</v>
      </c>
      <c r="Y1001" t="s">
        <v>2629</v>
      </c>
      <c r="Z1001" t="s">
        <v>610</v>
      </c>
      <c r="AA1001" t="s">
        <v>591</v>
      </c>
      <c r="AB1001" t="s">
        <v>592</v>
      </c>
      <c r="AG1001" t="s">
        <v>582</v>
      </c>
      <c r="AN1001" t="s">
        <v>581</v>
      </c>
      <c r="AO1001" t="s">
        <v>594</v>
      </c>
      <c r="AP1001" t="s">
        <v>592</v>
      </c>
      <c r="AQ1001" t="s">
        <v>592</v>
      </c>
      <c r="AR1001" t="s">
        <v>592</v>
      </c>
      <c r="AS1001" t="s">
        <v>592</v>
      </c>
      <c r="AT1001" t="s">
        <v>592</v>
      </c>
      <c r="AU1001" t="s">
        <v>592</v>
      </c>
      <c r="CD1001" t="s">
        <v>582</v>
      </c>
      <c r="DB1001" t="s">
        <v>582</v>
      </c>
      <c r="DF1001" t="s">
        <v>582</v>
      </c>
      <c r="DJ1001" t="s">
        <v>581</v>
      </c>
      <c r="DN1001" t="s">
        <v>582</v>
      </c>
      <c r="DR1001" t="s">
        <v>581</v>
      </c>
      <c r="DV1001" t="s">
        <v>582</v>
      </c>
      <c r="DZ1001" t="s">
        <v>581</v>
      </c>
      <c r="ED1001" t="s">
        <v>582</v>
      </c>
      <c r="EH1001" t="s">
        <v>581</v>
      </c>
      <c r="EL1001" t="s">
        <v>582</v>
      </c>
      <c r="EP1001" t="s">
        <v>582</v>
      </c>
      <c r="ET1001" t="s">
        <v>582</v>
      </c>
      <c r="EX1001" t="s">
        <v>582</v>
      </c>
      <c r="FB1001" t="s">
        <v>582</v>
      </c>
      <c r="FF1001" t="s">
        <v>582</v>
      </c>
      <c r="FJ1001" t="s">
        <v>582</v>
      </c>
      <c r="FN1001" t="s">
        <v>582</v>
      </c>
      <c r="FR1001" t="s">
        <v>582</v>
      </c>
      <c r="FV1001" t="s">
        <v>582</v>
      </c>
      <c r="FZ1001" t="s">
        <v>582</v>
      </c>
      <c r="GD1001" t="s">
        <v>582</v>
      </c>
      <c r="GH1001" t="s">
        <v>582</v>
      </c>
      <c r="GL1001" t="s">
        <v>582</v>
      </c>
      <c r="GP1001" t="s">
        <v>582</v>
      </c>
      <c r="GT1001" t="s">
        <v>582</v>
      </c>
      <c r="GX1001" t="s">
        <v>582</v>
      </c>
      <c r="HB1001" t="s">
        <v>582</v>
      </c>
      <c r="HF1001" t="s">
        <v>582</v>
      </c>
      <c r="HJ1001" t="s">
        <v>582</v>
      </c>
      <c r="HN1001" t="s">
        <v>582</v>
      </c>
      <c r="HR1001" t="s">
        <v>582</v>
      </c>
      <c r="HV1001" t="s">
        <v>581</v>
      </c>
      <c r="HZ1001" t="s">
        <v>582</v>
      </c>
      <c r="ID1001" t="s">
        <v>582</v>
      </c>
      <c r="VD1001" t="s">
        <v>601</v>
      </c>
      <c r="VE1001" t="s">
        <v>602</v>
      </c>
      <c r="VF1001" t="s">
        <v>596</v>
      </c>
      <c r="VG1001" t="s">
        <v>597</v>
      </c>
      <c r="VH1001" t="s">
        <v>603</v>
      </c>
    </row>
    <row r="1002" spans="1:580" x14ac:dyDescent="0.2">
      <c r="A1002" s="3" t="s">
        <v>580</v>
      </c>
      <c r="E1002" s="4">
        <v>44775.447777777779</v>
      </c>
      <c r="F1002" s="3" t="s">
        <v>581</v>
      </c>
      <c r="G1002" s="3" t="s">
        <v>581</v>
      </c>
      <c r="H1002" s="3" t="s">
        <v>581</v>
      </c>
      <c r="I1002" s="3" t="s">
        <v>582</v>
      </c>
      <c r="J1002" s="3" t="s">
        <v>582</v>
      </c>
      <c r="K1002" t="s">
        <v>1008</v>
      </c>
      <c r="L1002" t="s">
        <v>584</v>
      </c>
      <c r="M1002" t="s">
        <v>1009</v>
      </c>
      <c r="O1002" s="5">
        <v>44775</v>
      </c>
      <c r="V1002" s="3" t="s">
        <v>586</v>
      </c>
      <c r="W1002" t="s">
        <v>2630</v>
      </c>
      <c r="X1002" s="3" t="s">
        <v>588</v>
      </c>
      <c r="Y1002" t="s">
        <v>2631</v>
      </c>
      <c r="Z1002" t="s">
        <v>610</v>
      </c>
      <c r="AA1002" t="s">
        <v>591</v>
      </c>
      <c r="AB1002" t="s">
        <v>592</v>
      </c>
      <c r="AG1002" t="s">
        <v>582</v>
      </c>
      <c r="AN1002" t="s">
        <v>581</v>
      </c>
      <c r="AO1002" t="s">
        <v>594</v>
      </c>
      <c r="AP1002" t="s">
        <v>592</v>
      </c>
      <c r="AQ1002" t="s">
        <v>592</v>
      </c>
      <c r="AR1002" t="s">
        <v>592</v>
      </c>
      <c r="AS1002" t="s">
        <v>592</v>
      </c>
      <c r="AT1002" t="s">
        <v>592</v>
      </c>
      <c r="AU1002" t="s">
        <v>592</v>
      </c>
      <c r="CD1002" t="s">
        <v>582</v>
      </c>
      <c r="DB1002" t="s">
        <v>582</v>
      </c>
      <c r="DF1002" t="s">
        <v>582</v>
      </c>
      <c r="DJ1002" t="s">
        <v>581</v>
      </c>
      <c r="DN1002" t="s">
        <v>582</v>
      </c>
      <c r="DR1002" t="s">
        <v>581</v>
      </c>
      <c r="DV1002" t="s">
        <v>582</v>
      </c>
      <c r="DZ1002" t="s">
        <v>581</v>
      </c>
      <c r="ED1002" t="s">
        <v>582</v>
      </c>
      <c r="EH1002" t="s">
        <v>581</v>
      </c>
      <c r="EL1002" t="s">
        <v>582</v>
      </c>
      <c r="EP1002" t="s">
        <v>582</v>
      </c>
      <c r="ET1002" t="s">
        <v>582</v>
      </c>
      <c r="EX1002" t="s">
        <v>582</v>
      </c>
      <c r="FB1002" t="s">
        <v>582</v>
      </c>
      <c r="FF1002" t="s">
        <v>582</v>
      </c>
      <c r="FJ1002" t="s">
        <v>582</v>
      </c>
      <c r="FN1002" t="s">
        <v>582</v>
      </c>
      <c r="FR1002" t="s">
        <v>582</v>
      </c>
      <c r="FV1002" t="s">
        <v>582</v>
      </c>
      <c r="FZ1002" t="s">
        <v>582</v>
      </c>
      <c r="GD1002" t="s">
        <v>582</v>
      </c>
      <c r="GH1002" t="s">
        <v>582</v>
      </c>
      <c r="GL1002" t="s">
        <v>582</v>
      </c>
      <c r="GP1002" t="s">
        <v>582</v>
      </c>
      <c r="GT1002" t="s">
        <v>582</v>
      </c>
      <c r="GX1002" t="s">
        <v>582</v>
      </c>
      <c r="HB1002" t="s">
        <v>582</v>
      </c>
      <c r="HF1002" t="s">
        <v>582</v>
      </c>
      <c r="HJ1002" t="s">
        <v>582</v>
      </c>
      <c r="HN1002" t="s">
        <v>582</v>
      </c>
      <c r="HR1002" t="s">
        <v>582</v>
      </c>
      <c r="HV1002" t="s">
        <v>581</v>
      </c>
      <c r="HZ1002" t="s">
        <v>582</v>
      </c>
      <c r="ID1002" t="s">
        <v>582</v>
      </c>
      <c r="VD1002" t="s">
        <v>601</v>
      </c>
      <c r="VE1002" t="s">
        <v>602</v>
      </c>
      <c r="VF1002" t="s">
        <v>596</v>
      </c>
      <c r="VG1002" t="s">
        <v>597</v>
      </c>
      <c r="VH1002" t="s">
        <v>603</v>
      </c>
    </row>
    <row r="1003" spans="1:580" x14ac:dyDescent="0.2">
      <c r="A1003" s="3" t="s">
        <v>580</v>
      </c>
      <c r="E1003" s="4">
        <v>44775.447777777779</v>
      </c>
      <c r="F1003" s="3" t="s">
        <v>581</v>
      </c>
      <c r="G1003" s="3" t="s">
        <v>581</v>
      </c>
      <c r="H1003" s="3" t="s">
        <v>581</v>
      </c>
      <c r="I1003" s="3" t="s">
        <v>582</v>
      </c>
      <c r="J1003" s="3" t="s">
        <v>582</v>
      </c>
      <c r="K1003" t="s">
        <v>1008</v>
      </c>
      <c r="L1003" t="s">
        <v>584</v>
      </c>
      <c r="M1003" t="s">
        <v>1009</v>
      </c>
      <c r="O1003" s="5">
        <v>44775</v>
      </c>
      <c r="V1003" s="3" t="s">
        <v>586</v>
      </c>
      <c r="W1003" t="s">
        <v>2632</v>
      </c>
      <c r="X1003" s="3" t="s">
        <v>588</v>
      </c>
      <c r="Y1003" t="s">
        <v>2633</v>
      </c>
      <c r="Z1003" t="s">
        <v>610</v>
      </c>
      <c r="AA1003" t="s">
        <v>591</v>
      </c>
      <c r="AB1003" t="s">
        <v>592</v>
      </c>
      <c r="AG1003" t="s">
        <v>582</v>
      </c>
      <c r="AN1003" t="s">
        <v>581</v>
      </c>
      <c r="AO1003" t="s">
        <v>594</v>
      </c>
      <c r="AP1003" t="s">
        <v>592</v>
      </c>
      <c r="AQ1003" t="s">
        <v>592</v>
      </c>
      <c r="AR1003" t="s">
        <v>592</v>
      </c>
      <c r="AS1003" t="s">
        <v>592</v>
      </c>
      <c r="AT1003" t="s">
        <v>592</v>
      </c>
      <c r="AU1003" t="s">
        <v>592</v>
      </c>
      <c r="CD1003" t="s">
        <v>582</v>
      </c>
      <c r="DB1003" t="s">
        <v>582</v>
      </c>
      <c r="DF1003" t="s">
        <v>582</v>
      </c>
      <c r="DJ1003" t="s">
        <v>581</v>
      </c>
      <c r="DN1003" t="s">
        <v>582</v>
      </c>
      <c r="DR1003" t="s">
        <v>581</v>
      </c>
      <c r="DV1003" t="s">
        <v>582</v>
      </c>
      <c r="DZ1003" t="s">
        <v>581</v>
      </c>
      <c r="ED1003" t="s">
        <v>582</v>
      </c>
      <c r="EH1003" t="s">
        <v>581</v>
      </c>
      <c r="EL1003" t="s">
        <v>582</v>
      </c>
      <c r="EP1003" t="s">
        <v>582</v>
      </c>
      <c r="ET1003" t="s">
        <v>582</v>
      </c>
      <c r="EX1003" t="s">
        <v>582</v>
      </c>
      <c r="FB1003" t="s">
        <v>582</v>
      </c>
      <c r="FF1003" t="s">
        <v>582</v>
      </c>
      <c r="FJ1003" t="s">
        <v>582</v>
      </c>
      <c r="FN1003" t="s">
        <v>582</v>
      </c>
      <c r="FR1003" t="s">
        <v>582</v>
      </c>
      <c r="FV1003" t="s">
        <v>582</v>
      </c>
      <c r="FZ1003" t="s">
        <v>582</v>
      </c>
      <c r="GD1003" t="s">
        <v>582</v>
      </c>
      <c r="GH1003" t="s">
        <v>582</v>
      </c>
      <c r="GL1003" t="s">
        <v>582</v>
      </c>
      <c r="GP1003" t="s">
        <v>582</v>
      </c>
      <c r="GT1003" t="s">
        <v>582</v>
      </c>
      <c r="GX1003" t="s">
        <v>582</v>
      </c>
      <c r="HB1003" t="s">
        <v>582</v>
      </c>
      <c r="HF1003" t="s">
        <v>582</v>
      </c>
      <c r="HJ1003" t="s">
        <v>582</v>
      </c>
      <c r="HN1003" t="s">
        <v>582</v>
      </c>
      <c r="HR1003" t="s">
        <v>582</v>
      </c>
      <c r="HV1003" t="s">
        <v>581</v>
      </c>
      <c r="HZ1003" t="s">
        <v>582</v>
      </c>
      <c r="ID1003" t="s">
        <v>582</v>
      </c>
      <c r="VD1003" t="s">
        <v>601</v>
      </c>
      <c r="VE1003" t="s">
        <v>602</v>
      </c>
      <c r="VF1003" t="s">
        <v>596</v>
      </c>
      <c r="VG1003" t="s">
        <v>597</v>
      </c>
      <c r="VH1003" t="s">
        <v>603</v>
      </c>
    </row>
    <row r="1004" spans="1:580" x14ac:dyDescent="0.2">
      <c r="A1004" s="3" t="s">
        <v>580</v>
      </c>
      <c r="E1004" s="4">
        <v>44775.447777777779</v>
      </c>
      <c r="F1004" s="3" t="s">
        <v>581</v>
      </c>
      <c r="G1004" s="3" t="s">
        <v>581</v>
      </c>
      <c r="H1004" s="3" t="s">
        <v>581</v>
      </c>
      <c r="I1004" s="3" t="s">
        <v>582</v>
      </c>
      <c r="J1004" s="3" t="s">
        <v>582</v>
      </c>
      <c r="K1004" t="s">
        <v>1008</v>
      </c>
      <c r="L1004" t="s">
        <v>584</v>
      </c>
      <c r="M1004" t="s">
        <v>1009</v>
      </c>
      <c r="O1004" s="5">
        <v>44775</v>
      </c>
      <c r="V1004" s="3" t="s">
        <v>586</v>
      </c>
      <c r="W1004" t="s">
        <v>2634</v>
      </c>
      <c r="X1004" s="3" t="s">
        <v>588</v>
      </c>
      <c r="Y1004" t="s">
        <v>2635</v>
      </c>
      <c r="Z1004" t="s">
        <v>610</v>
      </c>
      <c r="AA1004" t="s">
        <v>591</v>
      </c>
      <c r="AB1004" t="s">
        <v>592</v>
      </c>
      <c r="AG1004" t="s">
        <v>582</v>
      </c>
      <c r="AN1004" t="s">
        <v>581</v>
      </c>
      <c r="AO1004" t="s">
        <v>594</v>
      </c>
      <c r="AP1004" t="s">
        <v>592</v>
      </c>
      <c r="AQ1004" t="s">
        <v>592</v>
      </c>
      <c r="AR1004" t="s">
        <v>592</v>
      </c>
      <c r="AS1004" t="s">
        <v>592</v>
      </c>
      <c r="AT1004" t="s">
        <v>592</v>
      </c>
      <c r="AU1004" t="s">
        <v>592</v>
      </c>
      <c r="CD1004" t="s">
        <v>582</v>
      </c>
      <c r="DB1004" t="s">
        <v>582</v>
      </c>
      <c r="DF1004" t="s">
        <v>582</v>
      </c>
      <c r="DJ1004" t="s">
        <v>581</v>
      </c>
      <c r="DN1004" t="s">
        <v>582</v>
      </c>
      <c r="DR1004" t="s">
        <v>581</v>
      </c>
      <c r="DV1004" t="s">
        <v>582</v>
      </c>
      <c r="DZ1004" t="s">
        <v>581</v>
      </c>
      <c r="ED1004" t="s">
        <v>582</v>
      </c>
      <c r="EH1004" t="s">
        <v>581</v>
      </c>
      <c r="EL1004" t="s">
        <v>582</v>
      </c>
      <c r="EP1004" t="s">
        <v>582</v>
      </c>
      <c r="ET1004" t="s">
        <v>582</v>
      </c>
      <c r="EX1004" t="s">
        <v>582</v>
      </c>
      <c r="FB1004" t="s">
        <v>582</v>
      </c>
      <c r="FF1004" t="s">
        <v>582</v>
      </c>
      <c r="FJ1004" t="s">
        <v>582</v>
      </c>
      <c r="FN1004" t="s">
        <v>582</v>
      </c>
      <c r="FR1004" t="s">
        <v>582</v>
      </c>
      <c r="FV1004" t="s">
        <v>582</v>
      </c>
      <c r="FZ1004" t="s">
        <v>582</v>
      </c>
      <c r="GD1004" t="s">
        <v>582</v>
      </c>
      <c r="GH1004" t="s">
        <v>582</v>
      </c>
      <c r="GL1004" t="s">
        <v>582</v>
      </c>
      <c r="GP1004" t="s">
        <v>582</v>
      </c>
      <c r="GT1004" t="s">
        <v>582</v>
      </c>
      <c r="GX1004" t="s">
        <v>582</v>
      </c>
      <c r="HB1004" t="s">
        <v>582</v>
      </c>
      <c r="HF1004" t="s">
        <v>582</v>
      </c>
      <c r="HJ1004" t="s">
        <v>582</v>
      </c>
      <c r="HN1004" t="s">
        <v>582</v>
      </c>
      <c r="HR1004" t="s">
        <v>582</v>
      </c>
      <c r="HV1004" t="s">
        <v>581</v>
      </c>
      <c r="HZ1004" t="s">
        <v>582</v>
      </c>
      <c r="ID1004" t="s">
        <v>582</v>
      </c>
      <c r="VD1004" t="s">
        <v>601</v>
      </c>
      <c r="VE1004" t="s">
        <v>602</v>
      </c>
      <c r="VF1004" t="s">
        <v>596</v>
      </c>
      <c r="VG1004" t="s">
        <v>597</v>
      </c>
      <c r="VH1004" t="s">
        <v>603</v>
      </c>
    </row>
    <row r="1005" spans="1:580" x14ac:dyDescent="0.2">
      <c r="A1005" s="3" t="s">
        <v>580</v>
      </c>
      <c r="E1005" s="4">
        <v>44775.447777777779</v>
      </c>
      <c r="F1005" s="3" t="s">
        <v>581</v>
      </c>
      <c r="G1005" s="3" t="s">
        <v>581</v>
      </c>
      <c r="H1005" s="3" t="s">
        <v>581</v>
      </c>
      <c r="I1005" s="3" t="s">
        <v>582</v>
      </c>
      <c r="J1005" s="3" t="s">
        <v>582</v>
      </c>
      <c r="K1005" t="s">
        <v>1008</v>
      </c>
      <c r="L1005" t="s">
        <v>584</v>
      </c>
      <c r="M1005" t="s">
        <v>1009</v>
      </c>
      <c r="O1005" s="5">
        <v>44775</v>
      </c>
      <c r="V1005" s="3" t="s">
        <v>586</v>
      </c>
      <c r="W1005" t="s">
        <v>2636</v>
      </c>
      <c r="X1005" s="3" t="s">
        <v>588</v>
      </c>
      <c r="Y1005" t="s">
        <v>2637</v>
      </c>
      <c r="Z1005" t="s">
        <v>634</v>
      </c>
      <c r="AA1005" t="s">
        <v>591</v>
      </c>
      <c r="AB1005" t="s">
        <v>592</v>
      </c>
      <c r="AG1005" t="s">
        <v>582</v>
      </c>
      <c r="AN1005" t="s">
        <v>581</v>
      </c>
      <c r="AO1005" t="s">
        <v>594</v>
      </c>
      <c r="AP1005" t="s">
        <v>592</v>
      </c>
      <c r="AQ1005" t="s">
        <v>592</v>
      </c>
      <c r="AR1005" t="s">
        <v>592</v>
      </c>
      <c r="AS1005" t="s">
        <v>592</v>
      </c>
      <c r="AT1005" t="s">
        <v>592</v>
      </c>
      <c r="AU1005" t="s">
        <v>592</v>
      </c>
      <c r="CD1005" t="s">
        <v>582</v>
      </c>
      <c r="DB1005" t="s">
        <v>582</v>
      </c>
      <c r="DF1005" t="s">
        <v>582</v>
      </c>
      <c r="DJ1005" t="s">
        <v>581</v>
      </c>
      <c r="DN1005" t="s">
        <v>582</v>
      </c>
      <c r="DR1005" t="s">
        <v>581</v>
      </c>
      <c r="DV1005" t="s">
        <v>582</v>
      </c>
      <c r="DZ1005" t="s">
        <v>581</v>
      </c>
      <c r="ED1005" t="s">
        <v>582</v>
      </c>
      <c r="EH1005" t="s">
        <v>581</v>
      </c>
      <c r="EL1005" t="s">
        <v>582</v>
      </c>
      <c r="EP1005" t="s">
        <v>582</v>
      </c>
      <c r="ET1005" t="s">
        <v>582</v>
      </c>
      <c r="EX1005" t="s">
        <v>582</v>
      </c>
      <c r="FB1005" t="s">
        <v>582</v>
      </c>
      <c r="FF1005" t="s">
        <v>582</v>
      </c>
      <c r="FJ1005" t="s">
        <v>582</v>
      </c>
      <c r="FN1005" t="s">
        <v>582</v>
      </c>
      <c r="FR1005" t="s">
        <v>582</v>
      </c>
      <c r="FV1005" t="s">
        <v>582</v>
      </c>
      <c r="FZ1005" t="s">
        <v>582</v>
      </c>
      <c r="GD1005" t="s">
        <v>582</v>
      </c>
      <c r="GH1005" t="s">
        <v>582</v>
      </c>
      <c r="GL1005" t="s">
        <v>582</v>
      </c>
      <c r="GP1005" t="s">
        <v>582</v>
      </c>
      <c r="GT1005" t="s">
        <v>582</v>
      </c>
      <c r="GX1005" t="s">
        <v>582</v>
      </c>
      <c r="HB1005" t="s">
        <v>582</v>
      </c>
      <c r="HF1005" t="s">
        <v>582</v>
      </c>
      <c r="HJ1005" t="s">
        <v>582</v>
      </c>
      <c r="HN1005" t="s">
        <v>582</v>
      </c>
      <c r="HR1005" t="s">
        <v>582</v>
      </c>
      <c r="HV1005" t="s">
        <v>581</v>
      </c>
      <c r="HZ1005" t="s">
        <v>582</v>
      </c>
      <c r="ID1005" t="s">
        <v>582</v>
      </c>
      <c r="VD1005" t="s">
        <v>601</v>
      </c>
      <c r="VE1005" t="s">
        <v>602</v>
      </c>
      <c r="VF1005" t="s">
        <v>596</v>
      </c>
      <c r="VG1005" t="s">
        <v>597</v>
      </c>
      <c r="VH1005" t="s">
        <v>603</v>
      </c>
    </row>
    <row r="1006" spans="1:580" x14ac:dyDescent="0.2">
      <c r="A1006" s="3" t="s">
        <v>580</v>
      </c>
      <c r="E1006" s="4">
        <v>44775.447777777779</v>
      </c>
      <c r="F1006" s="3" t="s">
        <v>581</v>
      </c>
      <c r="G1006" s="3" t="s">
        <v>581</v>
      </c>
      <c r="H1006" s="3" t="s">
        <v>581</v>
      </c>
      <c r="I1006" s="3" t="s">
        <v>582</v>
      </c>
      <c r="J1006" s="3" t="s">
        <v>582</v>
      </c>
      <c r="K1006" t="s">
        <v>1008</v>
      </c>
      <c r="L1006" t="s">
        <v>584</v>
      </c>
      <c r="M1006" t="s">
        <v>1009</v>
      </c>
      <c r="O1006" s="5">
        <v>44775</v>
      </c>
      <c r="V1006" s="3" t="s">
        <v>586</v>
      </c>
      <c r="W1006" t="s">
        <v>2638</v>
      </c>
      <c r="X1006" s="3" t="s">
        <v>588</v>
      </c>
      <c r="Y1006" t="s">
        <v>2639</v>
      </c>
      <c r="Z1006" t="s">
        <v>610</v>
      </c>
      <c r="AA1006" t="s">
        <v>591</v>
      </c>
      <c r="AB1006" t="s">
        <v>592</v>
      </c>
      <c r="AG1006" t="s">
        <v>582</v>
      </c>
      <c r="AN1006" t="s">
        <v>581</v>
      </c>
      <c r="AO1006" t="s">
        <v>594</v>
      </c>
      <c r="AP1006" t="s">
        <v>592</v>
      </c>
      <c r="AQ1006" t="s">
        <v>592</v>
      </c>
      <c r="AR1006" t="s">
        <v>592</v>
      </c>
      <c r="AS1006" t="s">
        <v>592</v>
      </c>
      <c r="AT1006" t="s">
        <v>592</v>
      </c>
      <c r="AU1006" t="s">
        <v>592</v>
      </c>
      <c r="CD1006" t="s">
        <v>582</v>
      </c>
      <c r="DB1006" t="s">
        <v>582</v>
      </c>
      <c r="DF1006" t="s">
        <v>582</v>
      </c>
      <c r="DJ1006" t="s">
        <v>581</v>
      </c>
      <c r="DN1006" t="s">
        <v>582</v>
      </c>
      <c r="DR1006" t="s">
        <v>581</v>
      </c>
      <c r="DV1006" t="s">
        <v>582</v>
      </c>
      <c r="DZ1006" t="s">
        <v>581</v>
      </c>
      <c r="ED1006" t="s">
        <v>582</v>
      </c>
      <c r="EH1006" t="s">
        <v>581</v>
      </c>
      <c r="EL1006" t="s">
        <v>582</v>
      </c>
      <c r="EP1006" t="s">
        <v>582</v>
      </c>
      <c r="ET1006" t="s">
        <v>582</v>
      </c>
      <c r="EX1006" t="s">
        <v>582</v>
      </c>
      <c r="FB1006" t="s">
        <v>582</v>
      </c>
      <c r="FF1006" t="s">
        <v>582</v>
      </c>
      <c r="FJ1006" t="s">
        <v>582</v>
      </c>
      <c r="FN1006" t="s">
        <v>582</v>
      </c>
      <c r="FR1006" t="s">
        <v>582</v>
      </c>
      <c r="FV1006" t="s">
        <v>582</v>
      </c>
      <c r="FZ1006" t="s">
        <v>582</v>
      </c>
      <c r="GD1006" t="s">
        <v>582</v>
      </c>
      <c r="GH1006" t="s">
        <v>582</v>
      </c>
      <c r="GL1006" t="s">
        <v>582</v>
      </c>
      <c r="GP1006" t="s">
        <v>582</v>
      </c>
      <c r="GT1006" t="s">
        <v>582</v>
      </c>
      <c r="GX1006" t="s">
        <v>582</v>
      </c>
      <c r="HB1006" t="s">
        <v>582</v>
      </c>
      <c r="HF1006" t="s">
        <v>582</v>
      </c>
      <c r="HJ1006" t="s">
        <v>582</v>
      </c>
      <c r="HN1006" t="s">
        <v>582</v>
      </c>
      <c r="HR1006" t="s">
        <v>582</v>
      </c>
      <c r="HV1006" t="s">
        <v>581</v>
      </c>
      <c r="HZ1006" t="s">
        <v>582</v>
      </c>
      <c r="ID1006" t="s">
        <v>582</v>
      </c>
      <c r="VD1006" t="s">
        <v>601</v>
      </c>
      <c r="VE1006" t="s">
        <v>602</v>
      </c>
      <c r="VF1006" t="s">
        <v>596</v>
      </c>
      <c r="VG1006" t="s">
        <v>597</v>
      </c>
      <c r="VH1006" t="s">
        <v>603</v>
      </c>
    </row>
    <row r="1007" spans="1:580" x14ac:dyDescent="0.2">
      <c r="A1007" s="3" t="s">
        <v>580</v>
      </c>
      <c r="E1007" s="4">
        <v>44775.447777777779</v>
      </c>
      <c r="F1007" s="3" t="s">
        <v>581</v>
      </c>
      <c r="G1007" s="3" t="s">
        <v>581</v>
      </c>
      <c r="H1007" s="3" t="s">
        <v>581</v>
      </c>
      <c r="I1007" s="3" t="s">
        <v>582</v>
      </c>
      <c r="J1007" s="3" t="s">
        <v>582</v>
      </c>
      <c r="K1007" t="s">
        <v>1008</v>
      </c>
      <c r="L1007" t="s">
        <v>584</v>
      </c>
      <c r="M1007" t="s">
        <v>1009</v>
      </c>
      <c r="O1007" s="5">
        <v>44775</v>
      </c>
      <c r="V1007" s="3" t="s">
        <v>586</v>
      </c>
      <c r="W1007" t="s">
        <v>2640</v>
      </c>
      <c r="X1007" s="3" t="s">
        <v>588</v>
      </c>
      <c r="Y1007" t="s">
        <v>2641</v>
      </c>
      <c r="Z1007" t="s">
        <v>610</v>
      </c>
      <c r="AA1007" t="s">
        <v>591</v>
      </c>
      <c r="AB1007" t="s">
        <v>592</v>
      </c>
      <c r="AG1007" t="s">
        <v>582</v>
      </c>
      <c r="AN1007" t="s">
        <v>581</v>
      </c>
      <c r="AO1007" t="s">
        <v>594</v>
      </c>
      <c r="AP1007" t="s">
        <v>592</v>
      </c>
      <c r="AQ1007" t="s">
        <v>592</v>
      </c>
      <c r="AR1007" t="s">
        <v>592</v>
      </c>
      <c r="AS1007" t="s">
        <v>592</v>
      </c>
      <c r="AT1007" t="s">
        <v>592</v>
      </c>
      <c r="AU1007" t="s">
        <v>592</v>
      </c>
      <c r="CD1007" t="s">
        <v>582</v>
      </c>
      <c r="DB1007" t="s">
        <v>582</v>
      </c>
      <c r="DF1007" t="s">
        <v>582</v>
      </c>
      <c r="DJ1007" t="s">
        <v>581</v>
      </c>
      <c r="DN1007" t="s">
        <v>582</v>
      </c>
      <c r="DR1007" t="s">
        <v>581</v>
      </c>
      <c r="DV1007" t="s">
        <v>582</v>
      </c>
      <c r="DZ1007" t="s">
        <v>581</v>
      </c>
      <c r="ED1007" t="s">
        <v>582</v>
      </c>
      <c r="EH1007" t="s">
        <v>581</v>
      </c>
      <c r="EL1007" t="s">
        <v>582</v>
      </c>
      <c r="EP1007" t="s">
        <v>582</v>
      </c>
      <c r="ET1007" t="s">
        <v>582</v>
      </c>
      <c r="EX1007" t="s">
        <v>582</v>
      </c>
      <c r="FB1007" t="s">
        <v>582</v>
      </c>
      <c r="FF1007" t="s">
        <v>582</v>
      </c>
      <c r="FJ1007" t="s">
        <v>582</v>
      </c>
      <c r="FN1007" t="s">
        <v>582</v>
      </c>
      <c r="FR1007" t="s">
        <v>582</v>
      </c>
      <c r="FV1007" t="s">
        <v>582</v>
      </c>
      <c r="FZ1007" t="s">
        <v>582</v>
      </c>
      <c r="GD1007" t="s">
        <v>582</v>
      </c>
      <c r="GH1007" t="s">
        <v>582</v>
      </c>
      <c r="GL1007" t="s">
        <v>582</v>
      </c>
      <c r="GP1007" t="s">
        <v>582</v>
      </c>
      <c r="GT1007" t="s">
        <v>582</v>
      </c>
      <c r="GX1007" t="s">
        <v>582</v>
      </c>
      <c r="HB1007" t="s">
        <v>582</v>
      </c>
      <c r="HF1007" t="s">
        <v>582</v>
      </c>
      <c r="HJ1007" t="s">
        <v>582</v>
      </c>
      <c r="HN1007" t="s">
        <v>582</v>
      </c>
      <c r="HR1007" t="s">
        <v>582</v>
      </c>
      <c r="HV1007" t="s">
        <v>581</v>
      </c>
      <c r="HZ1007" t="s">
        <v>582</v>
      </c>
      <c r="ID1007" t="s">
        <v>582</v>
      </c>
      <c r="VD1007" t="s">
        <v>601</v>
      </c>
      <c r="VE1007" t="s">
        <v>602</v>
      </c>
      <c r="VF1007" t="s">
        <v>596</v>
      </c>
      <c r="VG1007" t="s">
        <v>597</v>
      </c>
      <c r="VH1007" t="s">
        <v>603</v>
      </c>
    </row>
    <row r="1008" spans="1:580" x14ac:dyDescent="0.2">
      <c r="A1008" s="3" t="s">
        <v>580</v>
      </c>
      <c r="E1008" s="4">
        <v>44775.447777777779</v>
      </c>
      <c r="F1008" s="3" t="s">
        <v>581</v>
      </c>
      <c r="G1008" s="3" t="s">
        <v>581</v>
      </c>
      <c r="H1008" s="3" t="s">
        <v>581</v>
      </c>
      <c r="I1008" s="3" t="s">
        <v>582</v>
      </c>
      <c r="J1008" s="3" t="s">
        <v>582</v>
      </c>
      <c r="K1008" t="s">
        <v>1008</v>
      </c>
      <c r="L1008" t="s">
        <v>584</v>
      </c>
      <c r="M1008" t="s">
        <v>1009</v>
      </c>
      <c r="O1008" s="5">
        <v>44775</v>
      </c>
      <c r="V1008" s="3" t="s">
        <v>586</v>
      </c>
      <c r="W1008" t="s">
        <v>2642</v>
      </c>
      <c r="X1008" s="3" t="s">
        <v>588</v>
      </c>
      <c r="Y1008" t="s">
        <v>2643</v>
      </c>
      <c r="Z1008" t="s">
        <v>634</v>
      </c>
      <c r="AA1008" t="s">
        <v>591</v>
      </c>
      <c r="AB1008" t="s">
        <v>592</v>
      </c>
      <c r="AG1008" t="s">
        <v>582</v>
      </c>
      <c r="AN1008" t="s">
        <v>581</v>
      </c>
      <c r="AO1008" t="s">
        <v>594</v>
      </c>
      <c r="AP1008" t="s">
        <v>592</v>
      </c>
      <c r="AQ1008" t="s">
        <v>592</v>
      </c>
      <c r="AR1008" t="s">
        <v>592</v>
      </c>
      <c r="AS1008" t="s">
        <v>592</v>
      </c>
      <c r="AT1008" t="s">
        <v>592</v>
      </c>
      <c r="AU1008" t="s">
        <v>592</v>
      </c>
      <c r="CD1008" t="s">
        <v>582</v>
      </c>
      <c r="DB1008" t="s">
        <v>582</v>
      </c>
      <c r="DF1008" t="s">
        <v>582</v>
      </c>
      <c r="DJ1008" t="s">
        <v>581</v>
      </c>
      <c r="DN1008" t="s">
        <v>582</v>
      </c>
      <c r="DR1008" t="s">
        <v>581</v>
      </c>
      <c r="DV1008" t="s">
        <v>582</v>
      </c>
      <c r="DZ1008" t="s">
        <v>581</v>
      </c>
      <c r="ED1008" t="s">
        <v>582</v>
      </c>
      <c r="EH1008" t="s">
        <v>581</v>
      </c>
      <c r="EL1008" t="s">
        <v>582</v>
      </c>
      <c r="EP1008" t="s">
        <v>582</v>
      </c>
      <c r="ET1008" t="s">
        <v>582</v>
      </c>
      <c r="EX1008" t="s">
        <v>582</v>
      </c>
      <c r="FB1008" t="s">
        <v>582</v>
      </c>
      <c r="FF1008" t="s">
        <v>582</v>
      </c>
      <c r="FJ1008" t="s">
        <v>582</v>
      </c>
      <c r="FN1008" t="s">
        <v>582</v>
      </c>
      <c r="FR1008" t="s">
        <v>582</v>
      </c>
      <c r="FV1008" t="s">
        <v>582</v>
      </c>
      <c r="FZ1008" t="s">
        <v>582</v>
      </c>
      <c r="GD1008" t="s">
        <v>582</v>
      </c>
      <c r="GH1008" t="s">
        <v>582</v>
      </c>
      <c r="GL1008" t="s">
        <v>582</v>
      </c>
      <c r="GP1008" t="s">
        <v>582</v>
      </c>
      <c r="GT1008" t="s">
        <v>582</v>
      </c>
      <c r="GX1008" t="s">
        <v>582</v>
      </c>
      <c r="HB1008" t="s">
        <v>582</v>
      </c>
      <c r="HF1008" t="s">
        <v>582</v>
      </c>
      <c r="HJ1008" t="s">
        <v>582</v>
      </c>
      <c r="HN1008" t="s">
        <v>582</v>
      </c>
      <c r="HR1008" t="s">
        <v>582</v>
      </c>
      <c r="HV1008" t="s">
        <v>581</v>
      </c>
      <c r="HZ1008" t="s">
        <v>582</v>
      </c>
      <c r="ID1008" t="s">
        <v>582</v>
      </c>
      <c r="VD1008" t="s">
        <v>601</v>
      </c>
      <c r="VE1008" t="s">
        <v>602</v>
      </c>
      <c r="VF1008" t="s">
        <v>596</v>
      </c>
      <c r="VG1008" t="s">
        <v>597</v>
      </c>
      <c r="VH1008" t="s">
        <v>603</v>
      </c>
    </row>
    <row r="1009" spans="1:580" x14ac:dyDescent="0.2">
      <c r="A1009" s="3" t="s">
        <v>580</v>
      </c>
      <c r="E1009" s="4">
        <v>44775.447777777779</v>
      </c>
      <c r="F1009" s="3" t="s">
        <v>581</v>
      </c>
      <c r="G1009" s="3" t="s">
        <v>581</v>
      </c>
      <c r="H1009" s="3" t="s">
        <v>581</v>
      </c>
      <c r="I1009" s="3" t="s">
        <v>582</v>
      </c>
      <c r="J1009" s="3" t="s">
        <v>582</v>
      </c>
      <c r="K1009" t="s">
        <v>1008</v>
      </c>
      <c r="L1009" t="s">
        <v>584</v>
      </c>
      <c r="M1009" t="s">
        <v>1009</v>
      </c>
      <c r="O1009" s="5">
        <v>44775</v>
      </c>
      <c r="V1009" s="3" t="s">
        <v>586</v>
      </c>
      <c r="W1009" t="s">
        <v>2644</v>
      </c>
      <c r="X1009" s="3" t="s">
        <v>588</v>
      </c>
      <c r="Y1009" t="s">
        <v>2645</v>
      </c>
      <c r="Z1009" t="s">
        <v>610</v>
      </c>
      <c r="AA1009" t="s">
        <v>591</v>
      </c>
      <c r="AB1009" t="s">
        <v>592</v>
      </c>
      <c r="AG1009" t="s">
        <v>582</v>
      </c>
      <c r="AN1009" t="s">
        <v>581</v>
      </c>
      <c r="AO1009" t="s">
        <v>594</v>
      </c>
      <c r="AP1009" t="s">
        <v>592</v>
      </c>
      <c r="AQ1009" t="s">
        <v>592</v>
      </c>
      <c r="AR1009" t="s">
        <v>592</v>
      </c>
      <c r="AS1009" t="s">
        <v>592</v>
      </c>
      <c r="AT1009" t="s">
        <v>592</v>
      </c>
      <c r="AU1009" t="s">
        <v>592</v>
      </c>
      <c r="CD1009" t="s">
        <v>582</v>
      </c>
      <c r="DB1009" t="s">
        <v>582</v>
      </c>
      <c r="DF1009" t="s">
        <v>582</v>
      </c>
      <c r="DJ1009" t="s">
        <v>581</v>
      </c>
      <c r="DN1009" t="s">
        <v>582</v>
      </c>
      <c r="DR1009" t="s">
        <v>581</v>
      </c>
      <c r="DV1009" t="s">
        <v>582</v>
      </c>
      <c r="DZ1009" t="s">
        <v>581</v>
      </c>
      <c r="ED1009" t="s">
        <v>582</v>
      </c>
      <c r="EH1009" t="s">
        <v>581</v>
      </c>
      <c r="EL1009" t="s">
        <v>582</v>
      </c>
      <c r="EP1009" t="s">
        <v>582</v>
      </c>
      <c r="ET1009" t="s">
        <v>582</v>
      </c>
      <c r="EX1009" t="s">
        <v>582</v>
      </c>
      <c r="FB1009" t="s">
        <v>582</v>
      </c>
      <c r="FF1009" t="s">
        <v>582</v>
      </c>
      <c r="FJ1009" t="s">
        <v>582</v>
      </c>
      <c r="FN1009" t="s">
        <v>582</v>
      </c>
      <c r="FR1009" t="s">
        <v>582</v>
      </c>
      <c r="FV1009" t="s">
        <v>582</v>
      </c>
      <c r="FZ1009" t="s">
        <v>582</v>
      </c>
      <c r="GD1009" t="s">
        <v>582</v>
      </c>
      <c r="GH1009" t="s">
        <v>582</v>
      </c>
      <c r="GL1009" t="s">
        <v>582</v>
      </c>
      <c r="GP1009" t="s">
        <v>582</v>
      </c>
      <c r="GT1009" t="s">
        <v>582</v>
      </c>
      <c r="GX1009" t="s">
        <v>582</v>
      </c>
      <c r="HB1009" t="s">
        <v>582</v>
      </c>
      <c r="HF1009" t="s">
        <v>582</v>
      </c>
      <c r="HJ1009" t="s">
        <v>582</v>
      </c>
      <c r="HN1009" t="s">
        <v>582</v>
      </c>
      <c r="HR1009" t="s">
        <v>582</v>
      </c>
      <c r="HV1009" t="s">
        <v>581</v>
      </c>
      <c r="HZ1009" t="s">
        <v>582</v>
      </c>
      <c r="ID1009" t="s">
        <v>582</v>
      </c>
      <c r="VD1009" t="s">
        <v>601</v>
      </c>
      <c r="VE1009" t="s">
        <v>602</v>
      </c>
      <c r="VF1009" t="s">
        <v>596</v>
      </c>
      <c r="VG1009" t="s">
        <v>597</v>
      </c>
      <c r="VH1009" t="s">
        <v>603</v>
      </c>
    </row>
    <row r="1010" spans="1:580" x14ac:dyDescent="0.2">
      <c r="A1010" s="3" t="s">
        <v>580</v>
      </c>
      <c r="E1010" s="4">
        <v>44775.447777777779</v>
      </c>
      <c r="F1010" s="3" t="s">
        <v>581</v>
      </c>
      <c r="G1010" s="3" t="s">
        <v>581</v>
      </c>
      <c r="H1010" s="3" t="s">
        <v>581</v>
      </c>
      <c r="I1010" s="3" t="s">
        <v>582</v>
      </c>
      <c r="J1010" s="3" t="s">
        <v>582</v>
      </c>
      <c r="K1010" t="s">
        <v>1008</v>
      </c>
      <c r="L1010" t="s">
        <v>584</v>
      </c>
      <c r="M1010" t="s">
        <v>1009</v>
      </c>
      <c r="O1010" s="5">
        <v>44775</v>
      </c>
      <c r="V1010" s="3" t="s">
        <v>586</v>
      </c>
      <c r="W1010" t="s">
        <v>2646</v>
      </c>
      <c r="X1010" s="3" t="s">
        <v>588</v>
      </c>
      <c r="Y1010" t="s">
        <v>2647</v>
      </c>
      <c r="Z1010" t="s">
        <v>634</v>
      </c>
      <c r="AA1010" t="s">
        <v>591</v>
      </c>
      <c r="AB1010" t="s">
        <v>592</v>
      </c>
      <c r="AG1010" t="s">
        <v>582</v>
      </c>
      <c r="AN1010" t="s">
        <v>581</v>
      </c>
      <c r="AO1010" t="s">
        <v>594</v>
      </c>
      <c r="AP1010" t="s">
        <v>592</v>
      </c>
      <c r="AQ1010" t="s">
        <v>592</v>
      </c>
      <c r="AR1010" t="s">
        <v>592</v>
      </c>
      <c r="AS1010" t="s">
        <v>592</v>
      </c>
      <c r="AT1010" t="s">
        <v>592</v>
      </c>
      <c r="AU1010" t="s">
        <v>592</v>
      </c>
      <c r="CD1010" t="s">
        <v>582</v>
      </c>
      <c r="DB1010" t="s">
        <v>582</v>
      </c>
      <c r="DF1010" t="s">
        <v>582</v>
      </c>
      <c r="DJ1010" t="s">
        <v>581</v>
      </c>
      <c r="DN1010" t="s">
        <v>582</v>
      </c>
      <c r="DR1010" t="s">
        <v>581</v>
      </c>
      <c r="DV1010" t="s">
        <v>582</v>
      </c>
      <c r="DZ1010" t="s">
        <v>581</v>
      </c>
      <c r="ED1010" t="s">
        <v>582</v>
      </c>
      <c r="EH1010" t="s">
        <v>581</v>
      </c>
      <c r="EL1010" t="s">
        <v>582</v>
      </c>
      <c r="EP1010" t="s">
        <v>582</v>
      </c>
      <c r="ET1010" t="s">
        <v>582</v>
      </c>
      <c r="EX1010" t="s">
        <v>582</v>
      </c>
      <c r="FB1010" t="s">
        <v>582</v>
      </c>
      <c r="FF1010" t="s">
        <v>582</v>
      </c>
      <c r="FJ1010" t="s">
        <v>582</v>
      </c>
      <c r="FN1010" t="s">
        <v>582</v>
      </c>
      <c r="FR1010" t="s">
        <v>582</v>
      </c>
      <c r="FV1010" t="s">
        <v>582</v>
      </c>
      <c r="FZ1010" t="s">
        <v>582</v>
      </c>
      <c r="GD1010" t="s">
        <v>582</v>
      </c>
      <c r="GH1010" t="s">
        <v>582</v>
      </c>
      <c r="GL1010" t="s">
        <v>582</v>
      </c>
      <c r="GP1010" t="s">
        <v>582</v>
      </c>
      <c r="GT1010" t="s">
        <v>582</v>
      </c>
      <c r="GX1010" t="s">
        <v>582</v>
      </c>
      <c r="HB1010" t="s">
        <v>582</v>
      </c>
      <c r="HF1010" t="s">
        <v>582</v>
      </c>
      <c r="HJ1010" t="s">
        <v>582</v>
      </c>
      <c r="HN1010" t="s">
        <v>582</v>
      </c>
      <c r="HR1010" t="s">
        <v>582</v>
      </c>
      <c r="HV1010" t="s">
        <v>581</v>
      </c>
      <c r="HZ1010" t="s">
        <v>582</v>
      </c>
      <c r="ID1010" t="s">
        <v>582</v>
      </c>
      <c r="VD1010" t="s">
        <v>601</v>
      </c>
      <c r="VE1010" t="s">
        <v>602</v>
      </c>
      <c r="VF1010" t="s">
        <v>596</v>
      </c>
      <c r="VG1010" t="s">
        <v>597</v>
      </c>
      <c r="VH1010" t="s">
        <v>603</v>
      </c>
    </row>
    <row r="1011" spans="1:580" x14ac:dyDescent="0.2">
      <c r="A1011" s="3" t="s">
        <v>580</v>
      </c>
      <c r="E1011" s="4">
        <v>44775.447777777779</v>
      </c>
      <c r="F1011" s="3" t="s">
        <v>581</v>
      </c>
      <c r="G1011" s="3" t="s">
        <v>581</v>
      </c>
      <c r="H1011" s="3" t="s">
        <v>581</v>
      </c>
      <c r="I1011" s="3" t="s">
        <v>582</v>
      </c>
      <c r="J1011" s="3" t="s">
        <v>582</v>
      </c>
      <c r="K1011" t="s">
        <v>1008</v>
      </c>
      <c r="L1011" t="s">
        <v>584</v>
      </c>
      <c r="M1011" t="s">
        <v>1009</v>
      </c>
      <c r="O1011" s="5">
        <v>44775</v>
      </c>
      <c r="V1011" s="3" t="s">
        <v>586</v>
      </c>
      <c r="W1011" t="s">
        <v>2648</v>
      </c>
      <c r="X1011" s="3" t="s">
        <v>588</v>
      </c>
      <c r="Y1011" t="s">
        <v>2649</v>
      </c>
      <c r="Z1011" t="s">
        <v>634</v>
      </c>
      <c r="AA1011" t="s">
        <v>591</v>
      </c>
      <c r="AB1011" t="s">
        <v>592</v>
      </c>
      <c r="AG1011" t="s">
        <v>582</v>
      </c>
      <c r="AN1011" t="s">
        <v>581</v>
      </c>
      <c r="AO1011" t="s">
        <v>594</v>
      </c>
      <c r="AP1011" t="s">
        <v>592</v>
      </c>
      <c r="AQ1011" t="s">
        <v>592</v>
      </c>
      <c r="AR1011" t="s">
        <v>592</v>
      </c>
      <c r="AS1011" t="s">
        <v>592</v>
      </c>
      <c r="AT1011" t="s">
        <v>592</v>
      </c>
      <c r="AU1011" t="s">
        <v>592</v>
      </c>
      <c r="CD1011" t="s">
        <v>582</v>
      </c>
      <c r="DB1011" t="s">
        <v>582</v>
      </c>
      <c r="DF1011" t="s">
        <v>582</v>
      </c>
      <c r="DJ1011" t="s">
        <v>581</v>
      </c>
      <c r="DN1011" t="s">
        <v>582</v>
      </c>
      <c r="DR1011" t="s">
        <v>581</v>
      </c>
      <c r="DV1011" t="s">
        <v>582</v>
      </c>
      <c r="DZ1011" t="s">
        <v>581</v>
      </c>
      <c r="ED1011" t="s">
        <v>582</v>
      </c>
      <c r="EH1011" t="s">
        <v>581</v>
      </c>
      <c r="EL1011" t="s">
        <v>582</v>
      </c>
      <c r="EP1011" t="s">
        <v>582</v>
      </c>
      <c r="ET1011" t="s">
        <v>582</v>
      </c>
      <c r="EX1011" t="s">
        <v>582</v>
      </c>
      <c r="FB1011" t="s">
        <v>582</v>
      </c>
      <c r="FF1011" t="s">
        <v>582</v>
      </c>
      <c r="FJ1011" t="s">
        <v>582</v>
      </c>
      <c r="FN1011" t="s">
        <v>582</v>
      </c>
      <c r="FR1011" t="s">
        <v>582</v>
      </c>
      <c r="FV1011" t="s">
        <v>582</v>
      </c>
      <c r="FZ1011" t="s">
        <v>582</v>
      </c>
      <c r="GD1011" t="s">
        <v>582</v>
      </c>
      <c r="GH1011" t="s">
        <v>582</v>
      </c>
      <c r="GL1011" t="s">
        <v>582</v>
      </c>
      <c r="GP1011" t="s">
        <v>582</v>
      </c>
      <c r="GT1011" t="s">
        <v>582</v>
      </c>
      <c r="GX1011" t="s">
        <v>582</v>
      </c>
      <c r="HB1011" t="s">
        <v>582</v>
      </c>
      <c r="HF1011" t="s">
        <v>582</v>
      </c>
      <c r="HJ1011" t="s">
        <v>582</v>
      </c>
      <c r="HN1011" t="s">
        <v>582</v>
      </c>
      <c r="HR1011" t="s">
        <v>582</v>
      </c>
      <c r="HV1011" t="s">
        <v>581</v>
      </c>
      <c r="HZ1011" t="s">
        <v>582</v>
      </c>
      <c r="ID1011" t="s">
        <v>582</v>
      </c>
      <c r="VD1011" t="s">
        <v>601</v>
      </c>
      <c r="VE1011" t="s">
        <v>602</v>
      </c>
      <c r="VF1011" t="s">
        <v>596</v>
      </c>
      <c r="VG1011" t="s">
        <v>597</v>
      </c>
      <c r="VH1011" t="s">
        <v>603</v>
      </c>
    </row>
    <row r="1012" spans="1:580" x14ac:dyDescent="0.2">
      <c r="A1012" s="3" t="s">
        <v>580</v>
      </c>
      <c r="E1012" s="4">
        <v>44775.447777777779</v>
      </c>
      <c r="F1012" s="3" t="s">
        <v>581</v>
      </c>
      <c r="G1012" s="3" t="s">
        <v>581</v>
      </c>
      <c r="H1012" s="3" t="s">
        <v>581</v>
      </c>
      <c r="I1012" s="3" t="s">
        <v>582</v>
      </c>
      <c r="J1012" s="3" t="s">
        <v>582</v>
      </c>
      <c r="K1012" t="s">
        <v>1008</v>
      </c>
      <c r="L1012" t="s">
        <v>584</v>
      </c>
      <c r="M1012" t="s">
        <v>1009</v>
      </c>
      <c r="O1012" s="5">
        <v>44775</v>
      </c>
      <c r="V1012" s="3" t="s">
        <v>586</v>
      </c>
      <c r="W1012" t="s">
        <v>2650</v>
      </c>
      <c r="X1012" s="3" t="s">
        <v>588</v>
      </c>
      <c r="Y1012" t="s">
        <v>2651</v>
      </c>
      <c r="Z1012" t="s">
        <v>634</v>
      </c>
      <c r="AA1012" t="s">
        <v>591</v>
      </c>
      <c r="AB1012" t="s">
        <v>592</v>
      </c>
      <c r="AG1012" t="s">
        <v>582</v>
      </c>
      <c r="AN1012" t="s">
        <v>581</v>
      </c>
      <c r="AO1012" t="s">
        <v>594</v>
      </c>
      <c r="AP1012" t="s">
        <v>592</v>
      </c>
      <c r="AQ1012" t="s">
        <v>592</v>
      </c>
      <c r="AR1012" t="s">
        <v>592</v>
      </c>
      <c r="AS1012" t="s">
        <v>592</v>
      </c>
      <c r="AT1012" t="s">
        <v>592</v>
      </c>
      <c r="AU1012" t="s">
        <v>592</v>
      </c>
      <c r="CD1012" t="s">
        <v>582</v>
      </c>
      <c r="DB1012" t="s">
        <v>582</v>
      </c>
      <c r="DF1012" t="s">
        <v>582</v>
      </c>
      <c r="DJ1012" t="s">
        <v>581</v>
      </c>
      <c r="DN1012" t="s">
        <v>582</v>
      </c>
      <c r="DR1012" t="s">
        <v>581</v>
      </c>
      <c r="DV1012" t="s">
        <v>582</v>
      </c>
      <c r="DZ1012" t="s">
        <v>581</v>
      </c>
      <c r="ED1012" t="s">
        <v>582</v>
      </c>
      <c r="EH1012" t="s">
        <v>581</v>
      </c>
      <c r="EL1012" t="s">
        <v>582</v>
      </c>
      <c r="EP1012" t="s">
        <v>582</v>
      </c>
      <c r="ET1012" t="s">
        <v>582</v>
      </c>
      <c r="EX1012" t="s">
        <v>582</v>
      </c>
      <c r="FB1012" t="s">
        <v>582</v>
      </c>
      <c r="FF1012" t="s">
        <v>582</v>
      </c>
      <c r="FJ1012" t="s">
        <v>582</v>
      </c>
      <c r="FN1012" t="s">
        <v>582</v>
      </c>
      <c r="FR1012" t="s">
        <v>582</v>
      </c>
      <c r="FV1012" t="s">
        <v>582</v>
      </c>
      <c r="FZ1012" t="s">
        <v>582</v>
      </c>
      <c r="GD1012" t="s">
        <v>582</v>
      </c>
      <c r="GH1012" t="s">
        <v>582</v>
      </c>
      <c r="GL1012" t="s">
        <v>582</v>
      </c>
      <c r="GP1012" t="s">
        <v>582</v>
      </c>
      <c r="GT1012" t="s">
        <v>582</v>
      </c>
      <c r="GX1012" t="s">
        <v>582</v>
      </c>
      <c r="HB1012" t="s">
        <v>582</v>
      </c>
      <c r="HF1012" t="s">
        <v>582</v>
      </c>
      <c r="HJ1012" t="s">
        <v>582</v>
      </c>
      <c r="HN1012" t="s">
        <v>582</v>
      </c>
      <c r="HR1012" t="s">
        <v>582</v>
      </c>
      <c r="HV1012" t="s">
        <v>581</v>
      </c>
      <c r="HZ1012" t="s">
        <v>582</v>
      </c>
      <c r="ID1012" t="s">
        <v>582</v>
      </c>
      <c r="VD1012" t="s">
        <v>601</v>
      </c>
      <c r="VE1012" t="s">
        <v>602</v>
      </c>
      <c r="VF1012" t="s">
        <v>596</v>
      </c>
      <c r="VG1012" t="s">
        <v>597</v>
      </c>
      <c r="VH1012" t="s">
        <v>603</v>
      </c>
    </row>
    <row r="1013" spans="1:580" x14ac:dyDescent="0.2">
      <c r="A1013" s="3" t="s">
        <v>580</v>
      </c>
      <c r="E1013" s="4">
        <v>44775.447777777779</v>
      </c>
      <c r="F1013" s="3" t="s">
        <v>581</v>
      </c>
      <c r="G1013" s="3" t="s">
        <v>581</v>
      </c>
      <c r="H1013" s="3" t="s">
        <v>581</v>
      </c>
      <c r="I1013" s="3" t="s">
        <v>582</v>
      </c>
      <c r="J1013" s="3" t="s">
        <v>582</v>
      </c>
      <c r="K1013" t="s">
        <v>1008</v>
      </c>
      <c r="L1013" t="s">
        <v>584</v>
      </c>
      <c r="M1013" t="s">
        <v>1009</v>
      </c>
      <c r="O1013" s="5">
        <v>44775</v>
      </c>
      <c r="V1013" s="3" t="s">
        <v>586</v>
      </c>
      <c r="W1013" t="s">
        <v>2652</v>
      </c>
      <c r="X1013" s="3" t="s">
        <v>588</v>
      </c>
      <c r="Y1013" t="s">
        <v>2653</v>
      </c>
      <c r="Z1013" t="s">
        <v>634</v>
      </c>
      <c r="AA1013" t="s">
        <v>591</v>
      </c>
      <c r="AB1013" t="s">
        <v>592</v>
      </c>
      <c r="AG1013" t="s">
        <v>582</v>
      </c>
      <c r="AN1013" t="s">
        <v>581</v>
      </c>
      <c r="AO1013" t="s">
        <v>594</v>
      </c>
      <c r="AP1013" t="s">
        <v>592</v>
      </c>
      <c r="AQ1013" t="s">
        <v>592</v>
      </c>
      <c r="AR1013" t="s">
        <v>592</v>
      </c>
      <c r="AS1013" t="s">
        <v>592</v>
      </c>
      <c r="AT1013" t="s">
        <v>592</v>
      </c>
      <c r="AU1013" t="s">
        <v>592</v>
      </c>
      <c r="CD1013" t="s">
        <v>582</v>
      </c>
      <c r="DB1013" t="s">
        <v>582</v>
      </c>
      <c r="DF1013" t="s">
        <v>582</v>
      </c>
      <c r="DJ1013" t="s">
        <v>581</v>
      </c>
      <c r="DN1013" t="s">
        <v>582</v>
      </c>
      <c r="DR1013" t="s">
        <v>581</v>
      </c>
      <c r="DV1013" t="s">
        <v>582</v>
      </c>
      <c r="DZ1013" t="s">
        <v>581</v>
      </c>
      <c r="ED1013" t="s">
        <v>582</v>
      </c>
      <c r="EH1013" t="s">
        <v>581</v>
      </c>
      <c r="EL1013" t="s">
        <v>582</v>
      </c>
      <c r="EP1013" t="s">
        <v>582</v>
      </c>
      <c r="ET1013" t="s">
        <v>582</v>
      </c>
      <c r="EX1013" t="s">
        <v>582</v>
      </c>
      <c r="FB1013" t="s">
        <v>582</v>
      </c>
      <c r="FF1013" t="s">
        <v>582</v>
      </c>
      <c r="FJ1013" t="s">
        <v>582</v>
      </c>
      <c r="FN1013" t="s">
        <v>582</v>
      </c>
      <c r="FR1013" t="s">
        <v>582</v>
      </c>
      <c r="FV1013" t="s">
        <v>582</v>
      </c>
      <c r="FZ1013" t="s">
        <v>582</v>
      </c>
      <c r="GD1013" t="s">
        <v>582</v>
      </c>
      <c r="GH1013" t="s">
        <v>582</v>
      </c>
      <c r="GL1013" t="s">
        <v>582</v>
      </c>
      <c r="GP1013" t="s">
        <v>582</v>
      </c>
      <c r="GT1013" t="s">
        <v>582</v>
      </c>
      <c r="GX1013" t="s">
        <v>582</v>
      </c>
      <c r="HB1013" t="s">
        <v>582</v>
      </c>
      <c r="HF1013" t="s">
        <v>582</v>
      </c>
      <c r="HJ1013" t="s">
        <v>582</v>
      </c>
      <c r="HN1013" t="s">
        <v>582</v>
      </c>
      <c r="HR1013" t="s">
        <v>582</v>
      </c>
      <c r="HV1013" t="s">
        <v>581</v>
      </c>
      <c r="HZ1013" t="s">
        <v>582</v>
      </c>
      <c r="ID1013" t="s">
        <v>582</v>
      </c>
      <c r="VD1013" t="s">
        <v>601</v>
      </c>
      <c r="VE1013" t="s">
        <v>602</v>
      </c>
      <c r="VF1013" t="s">
        <v>596</v>
      </c>
      <c r="VG1013" t="s">
        <v>597</v>
      </c>
      <c r="VH1013" t="s">
        <v>603</v>
      </c>
    </row>
    <row r="1014" spans="1:580" x14ac:dyDescent="0.2">
      <c r="A1014" s="3" t="s">
        <v>580</v>
      </c>
      <c r="E1014" s="4">
        <v>44775.447777777779</v>
      </c>
      <c r="F1014" s="3" t="s">
        <v>581</v>
      </c>
      <c r="G1014" s="3" t="s">
        <v>581</v>
      </c>
      <c r="H1014" s="3" t="s">
        <v>581</v>
      </c>
      <c r="I1014" s="3" t="s">
        <v>582</v>
      </c>
      <c r="J1014" s="3" t="s">
        <v>582</v>
      </c>
      <c r="K1014" t="s">
        <v>1008</v>
      </c>
      <c r="L1014" t="s">
        <v>584</v>
      </c>
      <c r="M1014" t="s">
        <v>1009</v>
      </c>
      <c r="O1014" s="5">
        <v>44775</v>
      </c>
      <c r="V1014" s="3" t="s">
        <v>586</v>
      </c>
      <c r="W1014" t="s">
        <v>2654</v>
      </c>
      <c r="X1014" s="3" t="s">
        <v>588</v>
      </c>
      <c r="Y1014" t="s">
        <v>2655</v>
      </c>
      <c r="Z1014" t="s">
        <v>610</v>
      </c>
      <c r="AA1014" t="s">
        <v>591</v>
      </c>
      <c r="AB1014" t="s">
        <v>592</v>
      </c>
      <c r="AG1014" t="s">
        <v>582</v>
      </c>
      <c r="AN1014" t="s">
        <v>581</v>
      </c>
      <c r="AO1014" t="s">
        <v>594</v>
      </c>
      <c r="AP1014" t="s">
        <v>592</v>
      </c>
      <c r="AQ1014" t="s">
        <v>592</v>
      </c>
      <c r="AR1014" t="s">
        <v>592</v>
      </c>
      <c r="AS1014" t="s">
        <v>592</v>
      </c>
      <c r="AT1014" t="s">
        <v>592</v>
      </c>
      <c r="AU1014" t="s">
        <v>592</v>
      </c>
      <c r="CD1014" t="s">
        <v>582</v>
      </c>
      <c r="DB1014" t="s">
        <v>582</v>
      </c>
      <c r="DF1014" t="s">
        <v>582</v>
      </c>
      <c r="DJ1014" t="s">
        <v>581</v>
      </c>
      <c r="DN1014" t="s">
        <v>582</v>
      </c>
      <c r="DR1014" t="s">
        <v>581</v>
      </c>
      <c r="DV1014" t="s">
        <v>582</v>
      </c>
      <c r="DZ1014" t="s">
        <v>581</v>
      </c>
      <c r="ED1014" t="s">
        <v>582</v>
      </c>
      <c r="EH1014" t="s">
        <v>581</v>
      </c>
      <c r="EL1014" t="s">
        <v>582</v>
      </c>
      <c r="EP1014" t="s">
        <v>582</v>
      </c>
      <c r="ET1014" t="s">
        <v>582</v>
      </c>
      <c r="EX1014" t="s">
        <v>582</v>
      </c>
      <c r="FB1014" t="s">
        <v>582</v>
      </c>
      <c r="FF1014" t="s">
        <v>582</v>
      </c>
      <c r="FJ1014" t="s">
        <v>582</v>
      </c>
      <c r="FN1014" t="s">
        <v>582</v>
      </c>
      <c r="FR1014" t="s">
        <v>582</v>
      </c>
      <c r="FV1014" t="s">
        <v>582</v>
      </c>
      <c r="FZ1014" t="s">
        <v>582</v>
      </c>
      <c r="GD1014" t="s">
        <v>582</v>
      </c>
      <c r="GH1014" t="s">
        <v>582</v>
      </c>
      <c r="GL1014" t="s">
        <v>582</v>
      </c>
      <c r="GP1014" t="s">
        <v>582</v>
      </c>
      <c r="GT1014" t="s">
        <v>582</v>
      </c>
      <c r="GX1014" t="s">
        <v>582</v>
      </c>
      <c r="HB1014" t="s">
        <v>582</v>
      </c>
      <c r="HF1014" t="s">
        <v>582</v>
      </c>
      <c r="HJ1014" t="s">
        <v>582</v>
      </c>
      <c r="HN1014" t="s">
        <v>582</v>
      </c>
      <c r="HR1014" t="s">
        <v>582</v>
      </c>
      <c r="HV1014" t="s">
        <v>581</v>
      </c>
      <c r="HZ1014" t="s">
        <v>582</v>
      </c>
      <c r="ID1014" t="s">
        <v>582</v>
      </c>
      <c r="VD1014" t="s">
        <v>601</v>
      </c>
      <c r="VE1014" t="s">
        <v>602</v>
      </c>
      <c r="VF1014" t="s">
        <v>596</v>
      </c>
      <c r="VG1014" t="s">
        <v>597</v>
      </c>
      <c r="VH1014" t="s">
        <v>603</v>
      </c>
    </row>
    <row r="1015" spans="1:580" x14ac:dyDescent="0.2">
      <c r="A1015" s="3" t="s">
        <v>580</v>
      </c>
      <c r="E1015" s="4">
        <v>44775.447777777779</v>
      </c>
      <c r="F1015" s="3" t="s">
        <v>581</v>
      </c>
      <c r="G1015" s="3" t="s">
        <v>581</v>
      </c>
      <c r="H1015" s="3" t="s">
        <v>581</v>
      </c>
      <c r="I1015" s="3" t="s">
        <v>582</v>
      </c>
      <c r="J1015" s="3" t="s">
        <v>582</v>
      </c>
      <c r="K1015" t="s">
        <v>1008</v>
      </c>
      <c r="L1015" t="s">
        <v>584</v>
      </c>
      <c r="M1015" t="s">
        <v>1009</v>
      </c>
      <c r="O1015" s="5">
        <v>44775</v>
      </c>
      <c r="V1015" s="3" t="s">
        <v>586</v>
      </c>
      <c r="W1015" t="s">
        <v>2656</v>
      </c>
      <c r="X1015" s="3" t="s">
        <v>588</v>
      </c>
      <c r="Y1015" t="s">
        <v>2657</v>
      </c>
      <c r="Z1015" t="s">
        <v>610</v>
      </c>
      <c r="AA1015" t="s">
        <v>591</v>
      </c>
      <c r="AB1015" t="s">
        <v>592</v>
      </c>
      <c r="AG1015" t="s">
        <v>582</v>
      </c>
      <c r="AN1015" t="s">
        <v>581</v>
      </c>
      <c r="AO1015" t="s">
        <v>594</v>
      </c>
      <c r="AP1015" t="s">
        <v>592</v>
      </c>
      <c r="AQ1015" t="s">
        <v>592</v>
      </c>
      <c r="AR1015" t="s">
        <v>592</v>
      </c>
      <c r="AS1015" t="s">
        <v>592</v>
      </c>
      <c r="AT1015" t="s">
        <v>592</v>
      </c>
      <c r="AU1015" t="s">
        <v>592</v>
      </c>
      <c r="CD1015" t="s">
        <v>582</v>
      </c>
      <c r="DB1015" t="s">
        <v>582</v>
      </c>
      <c r="DF1015" t="s">
        <v>582</v>
      </c>
      <c r="DJ1015" t="s">
        <v>581</v>
      </c>
      <c r="DN1015" t="s">
        <v>582</v>
      </c>
      <c r="DR1015" t="s">
        <v>581</v>
      </c>
      <c r="DV1015" t="s">
        <v>582</v>
      </c>
      <c r="DZ1015" t="s">
        <v>581</v>
      </c>
      <c r="ED1015" t="s">
        <v>582</v>
      </c>
      <c r="EH1015" t="s">
        <v>581</v>
      </c>
      <c r="EL1015" t="s">
        <v>582</v>
      </c>
      <c r="EP1015" t="s">
        <v>582</v>
      </c>
      <c r="ET1015" t="s">
        <v>582</v>
      </c>
      <c r="EX1015" t="s">
        <v>582</v>
      </c>
      <c r="FB1015" t="s">
        <v>582</v>
      </c>
      <c r="FF1015" t="s">
        <v>582</v>
      </c>
      <c r="FJ1015" t="s">
        <v>582</v>
      </c>
      <c r="FN1015" t="s">
        <v>582</v>
      </c>
      <c r="FR1015" t="s">
        <v>582</v>
      </c>
      <c r="FV1015" t="s">
        <v>582</v>
      </c>
      <c r="FZ1015" t="s">
        <v>582</v>
      </c>
      <c r="GD1015" t="s">
        <v>582</v>
      </c>
      <c r="GH1015" t="s">
        <v>582</v>
      </c>
      <c r="GL1015" t="s">
        <v>582</v>
      </c>
      <c r="GP1015" t="s">
        <v>582</v>
      </c>
      <c r="GT1015" t="s">
        <v>582</v>
      </c>
      <c r="GX1015" t="s">
        <v>582</v>
      </c>
      <c r="HB1015" t="s">
        <v>582</v>
      </c>
      <c r="HF1015" t="s">
        <v>582</v>
      </c>
      <c r="HJ1015" t="s">
        <v>582</v>
      </c>
      <c r="HN1015" t="s">
        <v>582</v>
      </c>
      <c r="HR1015" t="s">
        <v>582</v>
      </c>
      <c r="HV1015" t="s">
        <v>581</v>
      </c>
      <c r="HZ1015" t="s">
        <v>582</v>
      </c>
      <c r="ID1015" t="s">
        <v>582</v>
      </c>
      <c r="VD1015" t="s">
        <v>601</v>
      </c>
      <c r="VE1015" t="s">
        <v>602</v>
      </c>
      <c r="VF1015" t="s">
        <v>596</v>
      </c>
      <c r="VG1015" t="s">
        <v>597</v>
      </c>
      <c r="VH1015" t="s">
        <v>603</v>
      </c>
    </row>
    <row r="1016" spans="1:580" x14ac:dyDescent="0.2">
      <c r="A1016" s="3" t="s">
        <v>580</v>
      </c>
      <c r="E1016" s="4">
        <v>44775.447777777779</v>
      </c>
      <c r="F1016" s="3" t="s">
        <v>581</v>
      </c>
      <c r="G1016" s="3" t="s">
        <v>581</v>
      </c>
      <c r="H1016" s="3" t="s">
        <v>581</v>
      </c>
      <c r="I1016" s="3" t="s">
        <v>582</v>
      </c>
      <c r="J1016" s="3" t="s">
        <v>582</v>
      </c>
      <c r="K1016" t="s">
        <v>1008</v>
      </c>
      <c r="L1016" t="s">
        <v>584</v>
      </c>
      <c r="M1016" t="s">
        <v>1009</v>
      </c>
      <c r="O1016" s="5">
        <v>44775</v>
      </c>
      <c r="V1016" s="3" t="s">
        <v>586</v>
      </c>
      <c r="W1016" t="s">
        <v>2658</v>
      </c>
      <c r="X1016" s="3" t="s">
        <v>588</v>
      </c>
      <c r="Y1016" t="s">
        <v>2659</v>
      </c>
      <c r="Z1016" t="s">
        <v>610</v>
      </c>
      <c r="AA1016" t="s">
        <v>591</v>
      </c>
      <c r="AB1016" t="s">
        <v>592</v>
      </c>
      <c r="AG1016" t="s">
        <v>582</v>
      </c>
      <c r="AN1016" t="s">
        <v>581</v>
      </c>
      <c r="AO1016" t="s">
        <v>594</v>
      </c>
      <c r="AP1016" t="s">
        <v>592</v>
      </c>
      <c r="AQ1016" t="s">
        <v>592</v>
      </c>
      <c r="AR1016" t="s">
        <v>592</v>
      </c>
      <c r="AS1016" t="s">
        <v>592</v>
      </c>
      <c r="AT1016" t="s">
        <v>592</v>
      </c>
      <c r="AU1016" t="s">
        <v>592</v>
      </c>
      <c r="CD1016" t="s">
        <v>582</v>
      </c>
      <c r="DB1016" t="s">
        <v>582</v>
      </c>
      <c r="DF1016" t="s">
        <v>582</v>
      </c>
      <c r="DJ1016" t="s">
        <v>581</v>
      </c>
      <c r="DN1016" t="s">
        <v>582</v>
      </c>
      <c r="DR1016" t="s">
        <v>581</v>
      </c>
      <c r="DV1016" t="s">
        <v>582</v>
      </c>
      <c r="DZ1016" t="s">
        <v>581</v>
      </c>
      <c r="ED1016" t="s">
        <v>582</v>
      </c>
      <c r="EH1016" t="s">
        <v>581</v>
      </c>
      <c r="EL1016" t="s">
        <v>582</v>
      </c>
      <c r="EP1016" t="s">
        <v>582</v>
      </c>
      <c r="ET1016" t="s">
        <v>582</v>
      </c>
      <c r="EX1016" t="s">
        <v>582</v>
      </c>
      <c r="FB1016" t="s">
        <v>582</v>
      </c>
      <c r="FF1016" t="s">
        <v>582</v>
      </c>
      <c r="FJ1016" t="s">
        <v>582</v>
      </c>
      <c r="FN1016" t="s">
        <v>582</v>
      </c>
      <c r="FR1016" t="s">
        <v>582</v>
      </c>
      <c r="FV1016" t="s">
        <v>582</v>
      </c>
      <c r="FZ1016" t="s">
        <v>582</v>
      </c>
      <c r="GD1016" t="s">
        <v>582</v>
      </c>
      <c r="GH1016" t="s">
        <v>582</v>
      </c>
      <c r="GL1016" t="s">
        <v>582</v>
      </c>
      <c r="GP1016" t="s">
        <v>582</v>
      </c>
      <c r="GT1016" t="s">
        <v>582</v>
      </c>
      <c r="GX1016" t="s">
        <v>582</v>
      </c>
      <c r="HB1016" t="s">
        <v>582</v>
      </c>
      <c r="HF1016" t="s">
        <v>582</v>
      </c>
      <c r="HJ1016" t="s">
        <v>582</v>
      </c>
      <c r="HN1016" t="s">
        <v>582</v>
      </c>
      <c r="HR1016" t="s">
        <v>582</v>
      </c>
      <c r="HV1016" t="s">
        <v>581</v>
      </c>
      <c r="HZ1016" t="s">
        <v>582</v>
      </c>
      <c r="ID1016" t="s">
        <v>582</v>
      </c>
      <c r="VD1016" t="s">
        <v>601</v>
      </c>
      <c r="VE1016" t="s">
        <v>602</v>
      </c>
      <c r="VF1016" t="s">
        <v>596</v>
      </c>
      <c r="VG1016" t="s">
        <v>597</v>
      </c>
      <c r="VH1016" t="s">
        <v>603</v>
      </c>
    </row>
    <row r="1017" spans="1:580" x14ac:dyDescent="0.2">
      <c r="A1017" s="3" t="s">
        <v>580</v>
      </c>
      <c r="E1017" s="4">
        <v>44775.447777777779</v>
      </c>
      <c r="F1017" s="3" t="s">
        <v>581</v>
      </c>
      <c r="G1017" s="3" t="s">
        <v>581</v>
      </c>
      <c r="H1017" s="3" t="s">
        <v>581</v>
      </c>
      <c r="I1017" s="3" t="s">
        <v>582</v>
      </c>
      <c r="J1017" s="3" t="s">
        <v>582</v>
      </c>
      <c r="K1017" t="s">
        <v>1008</v>
      </c>
      <c r="L1017" t="s">
        <v>584</v>
      </c>
      <c r="M1017" t="s">
        <v>1009</v>
      </c>
      <c r="O1017" s="5">
        <v>44775</v>
      </c>
      <c r="V1017" s="3" t="s">
        <v>586</v>
      </c>
      <c r="W1017" t="s">
        <v>2660</v>
      </c>
      <c r="X1017" s="3" t="s">
        <v>588</v>
      </c>
      <c r="Y1017" t="s">
        <v>2661</v>
      </c>
      <c r="Z1017" t="s">
        <v>1447</v>
      </c>
      <c r="AA1017" t="s">
        <v>591</v>
      </c>
      <c r="AB1017" t="s">
        <v>592</v>
      </c>
      <c r="AG1017" t="s">
        <v>582</v>
      </c>
      <c r="AN1017" t="s">
        <v>581</v>
      </c>
      <c r="AO1017" t="s">
        <v>594</v>
      </c>
      <c r="AP1017" t="s">
        <v>592</v>
      </c>
      <c r="AQ1017" t="s">
        <v>592</v>
      </c>
      <c r="AR1017" t="s">
        <v>592</v>
      </c>
      <c r="AS1017" t="s">
        <v>592</v>
      </c>
      <c r="AT1017" t="s">
        <v>592</v>
      </c>
      <c r="AU1017" t="s">
        <v>592</v>
      </c>
      <c r="CD1017" t="s">
        <v>582</v>
      </c>
      <c r="DB1017" t="s">
        <v>582</v>
      </c>
      <c r="DF1017" t="s">
        <v>582</v>
      </c>
      <c r="DJ1017" t="s">
        <v>581</v>
      </c>
      <c r="DN1017" t="s">
        <v>582</v>
      </c>
      <c r="DR1017" t="s">
        <v>581</v>
      </c>
      <c r="DV1017" t="s">
        <v>582</v>
      </c>
      <c r="DZ1017" t="s">
        <v>581</v>
      </c>
      <c r="ED1017" t="s">
        <v>582</v>
      </c>
      <c r="EH1017" t="s">
        <v>581</v>
      </c>
      <c r="EL1017" t="s">
        <v>582</v>
      </c>
      <c r="EP1017" t="s">
        <v>582</v>
      </c>
      <c r="ET1017" t="s">
        <v>582</v>
      </c>
      <c r="EX1017" t="s">
        <v>582</v>
      </c>
      <c r="FB1017" t="s">
        <v>582</v>
      </c>
      <c r="FF1017" t="s">
        <v>582</v>
      </c>
      <c r="FJ1017" t="s">
        <v>582</v>
      </c>
      <c r="FN1017" t="s">
        <v>582</v>
      </c>
      <c r="FR1017" t="s">
        <v>582</v>
      </c>
      <c r="FV1017" t="s">
        <v>582</v>
      </c>
      <c r="FZ1017" t="s">
        <v>582</v>
      </c>
      <c r="GD1017" t="s">
        <v>582</v>
      </c>
      <c r="GH1017" t="s">
        <v>582</v>
      </c>
      <c r="GL1017" t="s">
        <v>582</v>
      </c>
      <c r="GP1017" t="s">
        <v>582</v>
      </c>
      <c r="GT1017" t="s">
        <v>582</v>
      </c>
      <c r="GX1017" t="s">
        <v>582</v>
      </c>
      <c r="HB1017" t="s">
        <v>582</v>
      </c>
      <c r="HF1017" t="s">
        <v>582</v>
      </c>
      <c r="HJ1017" t="s">
        <v>582</v>
      </c>
      <c r="HN1017" t="s">
        <v>582</v>
      </c>
      <c r="HR1017" t="s">
        <v>582</v>
      </c>
      <c r="HV1017" t="s">
        <v>581</v>
      </c>
      <c r="HZ1017" t="s">
        <v>582</v>
      </c>
      <c r="ID1017" t="s">
        <v>582</v>
      </c>
      <c r="VD1017" t="s">
        <v>601</v>
      </c>
      <c r="VE1017" t="s">
        <v>602</v>
      </c>
      <c r="VF1017" t="s">
        <v>596</v>
      </c>
      <c r="VG1017" t="s">
        <v>597</v>
      </c>
      <c r="VH1017" t="s">
        <v>603</v>
      </c>
    </row>
    <row r="1018" spans="1:580" x14ac:dyDescent="0.2">
      <c r="A1018" s="3" t="s">
        <v>580</v>
      </c>
      <c r="E1018" s="4">
        <v>44775.447777777779</v>
      </c>
      <c r="F1018" s="3" t="s">
        <v>581</v>
      </c>
      <c r="G1018" s="3" t="s">
        <v>581</v>
      </c>
      <c r="H1018" s="3" t="s">
        <v>581</v>
      </c>
      <c r="I1018" s="3" t="s">
        <v>582</v>
      </c>
      <c r="J1018" s="3" t="s">
        <v>582</v>
      </c>
      <c r="K1018" t="s">
        <v>1008</v>
      </c>
      <c r="L1018" t="s">
        <v>584</v>
      </c>
      <c r="M1018" t="s">
        <v>1009</v>
      </c>
      <c r="O1018" s="5">
        <v>44775</v>
      </c>
      <c r="V1018" s="3" t="s">
        <v>586</v>
      </c>
      <c r="W1018" t="s">
        <v>2662</v>
      </c>
      <c r="X1018" s="3" t="s">
        <v>588</v>
      </c>
      <c r="Y1018" t="s">
        <v>2663</v>
      </c>
      <c r="Z1018" t="s">
        <v>1793</v>
      </c>
      <c r="AA1018" t="s">
        <v>591</v>
      </c>
      <c r="AB1018" t="s">
        <v>592</v>
      </c>
      <c r="AG1018" t="s">
        <v>582</v>
      </c>
      <c r="AN1018" t="s">
        <v>581</v>
      </c>
      <c r="AO1018" t="s">
        <v>594</v>
      </c>
      <c r="AP1018" t="s">
        <v>592</v>
      </c>
      <c r="AQ1018" t="s">
        <v>592</v>
      </c>
      <c r="AR1018" t="s">
        <v>592</v>
      </c>
      <c r="AS1018" t="s">
        <v>592</v>
      </c>
      <c r="AT1018" t="s">
        <v>592</v>
      </c>
      <c r="AU1018" t="s">
        <v>592</v>
      </c>
      <c r="CD1018" t="s">
        <v>582</v>
      </c>
      <c r="DB1018" t="s">
        <v>582</v>
      </c>
      <c r="DF1018" t="s">
        <v>582</v>
      </c>
      <c r="DJ1018" t="s">
        <v>581</v>
      </c>
      <c r="DN1018" t="s">
        <v>582</v>
      </c>
      <c r="DR1018" t="s">
        <v>581</v>
      </c>
      <c r="DV1018" t="s">
        <v>582</v>
      </c>
      <c r="DZ1018" t="s">
        <v>581</v>
      </c>
      <c r="ED1018" t="s">
        <v>582</v>
      </c>
      <c r="EH1018" t="s">
        <v>581</v>
      </c>
      <c r="EL1018" t="s">
        <v>582</v>
      </c>
      <c r="EP1018" t="s">
        <v>582</v>
      </c>
      <c r="ET1018" t="s">
        <v>582</v>
      </c>
      <c r="EX1018" t="s">
        <v>582</v>
      </c>
      <c r="FB1018" t="s">
        <v>582</v>
      </c>
      <c r="FF1018" t="s">
        <v>582</v>
      </c>
      <c r="FJ1018" t="s">
        <v>582</v>
      </c>
      <c r="FN1018" t="s">
        <v>582</v>
      </c>
      <c r="FR1018" t="s">
        <v>582</v>
      </c>
      <c r="FV1018" t="s">
        <v>582</v>
      </c>
      <c r="FZ1018" t="s">
        <v>582</v>
      </c>
      <c r="GD1018" t="s">
        <v>582</v>
      </c>
      <c r="GH1018" t="s">
        <v>582</v>
      </c>
      <c r="GL1018" t="s">
        <v>582</v>
      </c>
      <c r="GP1018" t="s">
        <v>582</v>
      </c>
      <c r="GT1018" t="s">
        <v>582</v>
      </c>
      <c r="GX1018" t="s">
        <v>582</v>
      </c>
      <c r="HB1018" t="s">
        <v>582</v>
      </c>
      <c r="HF1018" t="s">
        <v>582</v>
      </c>
      <c r="HJ1018" t="s">
        <v>582</v>
      </c>
      <c r="HN1018" t="s">
        <v>582</v>
      </c>
      <c r="HR1018" t="s">
        <v>582</v>
      </c>
      <c r="HV1018" t="s">
        <v>581</v>
      </c>
      <c r="HZ1018" t="s">
        <v>582</v>
      </c>
      <c r="ID1018" t="s">
        <v>582</v>
      </c>
      <c r="VD1018" t="s">
        <v>601</v>
      </c>
      <c r="VE1018" t="s">
        <v>602</v>
      </c>
      <c r="VF1018" t="s">
        <v>596</v>
      </c>
      <c r="VG1018" t="s">
        <v>597</v>
      </c>
      <c r="VH1018" t="s">
        <v>603</v>
      </c>
    </row>
    <row r="1019" spans="1:580" x14ac:dyDescent="0.2">
      <c r="A1019" s="3" t="s">
        <v>580</v>
      </c>
      <c r="E1019" s="4">
        <v>44775.447777777779</v>
      </c>
      <c r="F1019" s="3" t="s">
        <v>581</v>
      </c>
      <c r="G1019" s="3" t="s">
        <v>581</v>
      </c>
      <c r="H1019" s="3" t="s">
        <v>581</v>
      </c>
      <c r="I1019" s="3" t="s">
        <v>582</v>
      </c>
      <c r="J1019" s="3" t="s">
        <v>582</v>
      </c>
      <c r="K1019" t="s">
        <v>1008</v>
      </c>
      <c r="L1019" t="s">
        <v>584</v>
      </c>
      <c r="M1019" t="s">
        <v>1009</v>
      </c>
      <c r="O1019" s="5">
        <v>44775</v>
      </c>
      <c r="V1019" s="3" t="s">
        <v>586</v>
      </c>
      <c r="W1019" t="s">
        <v>2664</v>
      </c>
      <c r="X1019" s="3" t="s">
        <v>588</v>
      </c>
      <c r="Y1019" t="s">
        <v>2665</v>
      </c>
      <c r="Z1019" t="s">
        <v>789</v>
      </c>
      <c r="AA1019" t="s">
        <v>591</v>
      </c>
      <c r="AB1019" t="s">
        <v>592</v>
      </c>
      <c r="AG1019" t="s">
        <v>582</v>
      </c>
      <c r="AN1019" t="s">
        <v>581</v>
      </c>
      <c r="AO1019" t="s">
        <v>594</v>
      </c>
      <c r="AP1019" t="s">
        <v>592</v>
      </c>
      <c r="AQ1019" t="s">
        <v>592</v>
      </c>
      <c r="AR1019" t="s">
        <v>592</v>
      </c>
      <c r="AS1019" t="s">
        <v>592</v>
      </c>
      <c r="AT1019" t="s">
        <v>592</v>
      </c>
      <c r="AU1019" t="s">
        <v>592</v>
      </c>
      <c r="CD1019" t="s">
        <v>582</v>
      </c>
      <c r="DB1019" t="s">
        <v>582</v>
      </c>
      <c r="DF1019" t="s">
        <v>582</v>
      </c>
      <c r="DJ1019" t="s">
        <v>581</v>
      </c>
      <c r="DN1019" t="s">
        <v>582</v>
      </c>
      <c r="DR1019" t="s">
        <v>581</v>
      </c>
      <c r="DV1019" t="s">
        <v>582</v>
      </c>
      <c r="DZ1019" t="s">
        <v>581</v>
      </c>
      <c r="ED1019" t="s">
        <v>582</v>
      </c>
      <c r="EH1019" t="s">
        <v>581</v>
      </c>
      <c r="EL1019" t="s">
        <v>582</v>
      </c>
      <c r="EP1019" t="s">
        <v>582</v>
      </c>
      <c r="ET1019" t="s">
        <v>582</v>
      </c>
      <c r="EX1019" t="s">
        <v>582</v>
      </c>
      <c r="FB1019" t="s">
        <v>582</v>
      </c>
      <c r="FF1019" t="s">
        <v>582</v>
      </c>
      <c r="FJ1019" t="s">
        <v>582</v>
      </c>
      <c r="FN1019" t="s">
        <v>582</v>
      </c>
      <c r="FR1019" t="s">
        <v>582</v>
      </c>
      <c r="FV1019" t="s">
        <v>582</v>
      </c>
      <c r="FZ1019" t="s">
        <v>582</v>
      </c>
      <c r="GD1019" t="s">
        <v>582</v>
      </c>
      <c r="GH1019" t="s">
        <v>582</v>
      </c>
      <c r="GL1019" t="s">
        <v>582</v>
      </c>
      <c r="GP1019" t="s">
        <v>582</v>
      </c>
      <c r="GT1019" t="s">
        <v>582</v>
      </c>
      <c r="GX1019" t="s">
        <v>582</v>
      </c>
      <c r="HB1019" t="s">
        <v>582</v>
      </c>
      <c r="HF1019" t="s">
        <v>582</v>
      </c>
      <c r="HJ1019" t="s">
        <v>582</v>
      </c>
      <c r="HN1019" t="s">
        <v>582</v>
      </c>
      <c r="HR1019" t="s">
        <v>582</v>
      </c>
      <c r="HV1019" t="s">
        <v>581</v>
      </c>
      <c r="HZ1019" t="s">
        <v>582</v>
      </c>
      <c r="ID1019" t="s">
        <v>582</v>
      </c>
      <c r="VD1019" t="s">
        <v>601</v>
      </c>
      <c r="VE1019" t="s">
        <v>602</v>
      </c>
      <c r="VF1019" t="s">
        <v>596</v>
      </c>
      <c r="VG1019" t="s">
        <v>597</v>
      </c>
      <c r="VH1019" t="s">
        <v>603</v>
      </c>
    </row>
    <row r="1020" spans="1:580" x14ac:dyDescent="0.2">
      <c r="A1020" s="3" t="s">
        <v>580</v>
      </c>
      <c r="E1020" s="4">
        <v>44775.447777777779</v>
      </c>
      <c r="F1020" s="3" t="s">
        <v>581</v>
      </c>
      <c r="G1020" s="3" t="s">
        <v>581</v>
      </c>
      <c r="H1020" s="3" t="s">
        <v>581</v>
      </c>
      <c r="I1020" s="3" t="s">
        <v>582</v>
      </c>
      <c r="J1020" s="3" t="s">
        <v>582</v>
      </c>
      <c r="K1020" t="s">
        <v>1008</v>
      </c>
      <c r="L1020" t="s">
        <v>584</v>
      </c>
      <c r="M1020" t="s">
        <v>1009</v>
      </c>
      <c r="O1020" s="5">
        <v>44775</v>
      </c>
      <c r="V1020" s="3" t="s">
        <v>586</v>
      </c>
      <c r="W1020" t="s">
        <v>2666</v>
      </c>
      <c r="X1020" s="3" t="s">
        <v>588</v>
      </c>
      <c r="Y1020" t="s">
        <v>2667</v>
      </c>
      <c r="Z1020" t="s">
        <v>634</v>
      </c>
      <c r="AA1020" t="s">
        <v>591</v>
      </c>
      <c r="AB1020" t="s">
        <v>592</v>
      </c>
      <c r="AG1020" t="s">
        <v>582</v>
      </c>
      <c r="AN1020" t="s">
        <v>581</v>
      </c>
      <c r="AO1020" t="s">
        <v>594</v>
      </c>
      <c r="AP1020" t="s">
        <v>592</v>
      </c>
      <c r="AQ1020" t="s">
        <v>592</v>
      </c>
      <c r="AR1020" t="s">
        <v>592</v>
      </c>
      <c r="AS1020" t="s">
        <v>592</v>
      </c>
      <c r="AT1020" t="s">
        <v>592</v>
      </c>
      <c r="AU1020" t="s">
        <v>592</v>
      </c>
      <c r="CD1020" t="s">
        <v>582</v>
      </c>
      <c r="DB1020" t="s">
        <v>582</v>
      </c>
      <c r="DF1020" t="s">
        <v>582</v>
      </c>
      <c r="DJ1020" t="s">
        <v>581</v>
      </c>
      <c r="DN1020" t="s">
        <v>582</v>
      </c>
      <c r="DR1020" t="s">
        <v>581</v>
      </c>
      <c r="DV1020" t="s">
        <v>582</v>
      </c>
      <c r="DZ1020" t="s">
        <v>581</v>
      </c>
      <c r="ED1020" t="s">
        <v>582</v>
      </c>
      <c r="EH1020" t="s">
        <v>581</v>
      </c>
      <c r="EL1020" t="s">
        <v>582</v>
      </c>
      <c r="EP1020" t="s">
        <v>582</v>
      </c>
      <c r="ET1020" t="s">
        <v>582</v>
      </c>
      <c r="EX1020" t="s">
        <v>582</v>
      </c>
      <c r="FB1020" t="s">
        <v>582</v>
      </c>
      <c r="FF1020" t="s">
        <v>582</v>
      </c>
      <c r="FJ1020" t="s">
        <v>582</v>
      </c>
      <c r="FN1020" t="s">
        <v>582</v>
      </c>
      <c r="FR1020" t="s">
        <v>582</v>
      </c>
      <c r="FV1020" t="s">
        <v>582</v>
      </c>
      <c r="FZ1020" t="s">
        <v>582</v>
      </c>
      <c r="GD1020" t="s">
        <v>582</v>
      </c>
      <c r="GH1020" t="s">
        <v>582</v>
      </c>
      <c r="GL1020" t="s">
        <v>582</v>
      </c>
      <c r="GP1020" t="s">
        <v>582</v>
      </c>
      <c r="GT1020" t="s">
        <v>582</v>
      </c>
      <c r="GX1020" t="s">
        <v>582</v>
      </c>
      <c r="HB1020" t="s">
        <v>582</v>
      </c>
      <c r="HF1020" t="s">
        <v>582</v>
      </c>
      <c r="HJ1020" t="s">
        <v>582</v>
      </c>
      <c r="HN1020" t="s">
        <v>582</v>
      </c>
      <c r="HR1020" t="s">
        <v>582</v>
      </c>
      <c r="HV1020" t="s">
        <v>581</v>
      </c>
      <c r="HZ1020" t="s">
        <v>582</v>
      </c>
      <c r="ID1020" t="s">
        <v>582</v>
      </c>
      <c r="VD1020" t="s">
        <v>601</v>
      </c>
      <c r="VE1020" t="s">
        <v>602</v>
      </c>
      <c r="VF1020" t="s">
        <v>596</v>
      </c>
      <c r="VG1020" t="s">
        <v>597</v>
      </c>
      <c r="VH1020" t="s">
        <v>603</v>
      </c>
    </row>
    <row r="1021" spans="1:580" x14ac:dyDescent="0.2">
      <c r="A1021" s="3" t="s">
        <v>580</v>
      </c>
      <c r="E1021" s="4">
        <v>44775.447777777779</v>
      </c>
      <c r="F1021" s="3" t="s">
        <v>581</v>
      </c>
      <c r="G1021" s="3" t="s">
        <v>581</v>
      </c>
      <c r="H1021" s="3" t="s">
        <v>581</v>
      </c>
      <c r="I1021" s="3" t="s">
        <v>582</v>
      </c>
      <c r="J1021" s="3" t="s">
        <v>582</v>
      </c>
      <c r="K1021" t="s">
        <v>1008</v>
      </c>
      <c r="L1021" t="s">
        <v>584</v>
      </c>
      <c r="M1021" t="s">
        <v>1009</v>
      </c>
      <c r="O1021" s="5">
        <v>44775</v>
      </c>
      <c r="V1021" s="3" t="s">
        <v>586</v>
      </c>
      <c r="W1021" t="s">
        <v>2668</v>
      </c>
      <c r="X1021" s="3" t="s">
        <v>588</v>
      </c>
      <c r="Y1021" t="s">
        <v>2669</v>
      </c>
      <c r="Z1021" t="s">
        <v>1326</v>
      </c>
      <c r="AA1021" t="s">
        <v>591</v>
      </c>
      <c r="AB1021" t="s">
        <v>592</v>
      </c>
      <c r="AG1021" t="s">
        <v>582</v>
      </c>
      <c r="AN1021" t="s">
        <v>581</v>
      </c>
      <c r="AO1021" t="s">
        <v>594</v>
      </c>
      <c r="AP1021" t="s">
        <v>592</v>
      </c>
      <c r="AQ1021" t="s">
        <v>592</v>
      </c>
      <c r="AR1021" t="s">
        <v>592</v>
      </c>
      <c r="AS1021" t="s">
        <v>592</v>
      </c>
      <c r="AT1021" t="s">
        <v>592</v>
      </c>
      <c r="AU1021" t="s">
        <v>592</v>
      </c>
      <c r="CD1021" t="s">
        <v>582</v>
      </c>
      <c r="DB1021" t="s">
        <v>582</v>
      </c>
      <c r="DF1021" t="s">
        <v>582</v>
      </c>
      <c r="DJ1021" t="s">
        <v>581</v>
      </c>
      <c r="DN1021" t="s">
        <v>582</v>
      </c>
      <c r="DR1021" t="s">
        <v>581</v>
      </c>
      <c r="DV1021" t="s">
        <v>582</v>
      </c>
      <c r="DZ1021" t="s">
        <v>581</v>
      </c>
      <c r="ED1021" t="s">
        <v>582</v>
      </c>
      <c r="EH1021" t="s">
        <v>581</v>
      </c>
      <c r="EL1021" t="s">
        <v>582</v>
      </c>
      <c r="EP1021" t="s">
        <v>582</v>
      </c>
      <c r="ET1021" t="s">
        <v>582</v>
      </c>
      <c r="EX1021" t="s">
        <v>582</v>
      </c>
      <c r="FB1021" t="s">
        <v>582</v>
      </c>
      <c r="FF1021" t="s">
        <v>582</v>
      </c>
      <c r="FJ1021" t="s">
        <v>582</v>
      </c>
      <c r="FN1021" t="s">
        <v>582</v>
      </c>
      <c r="FR1021" t="s">
        <v>582</v>
      </c>
      <c r="FV1021" t="s">
        <v>582</v>
      </c>
      <c r="FZ1021" t="s">
        <v>582</v>
      </c>
      <c r="GD1021" t="s">
        <v>582</v>
      </c>
      <c r="GH1021" t="s">
        <v>582</v>
      </c>
      <c r="GL1021" t="s">
        <v>582</v>
      </c>
      <c r="GP1021" t="s">
        <v>582</v>
      </c>
      <c r="GT1021" t="s">
        <v>582</v>
      </c>
      <c r="GX1021" t="s">
        <v>582</v>
      </c>
      <c r="HB1021" t="s">
        <v>582</v>
      </c>
      <c r="HF1021" t="s">
        <v>582</v>
      </c>
      <c r="HJ1021" t="s">
        <v>582</v>
      </c>
      <c r="HN1021" t="s">
        <v>582</v>
      </c>
      <c r="HR1021" t="s">
        <v>582</v>
      </c>
      <c r="HV1021" t="s">
        <v>581</v>
      </c>
      <c r="HZ1021" t="s">
        <v>582</v>
      </c>
      <c r="ID1021" t="s">
        <v>582</v>
      </c>
      <c r="VD1021" t="s">
        <v>601</v>
      </c>
      <c r="VE1021" t="s">
        <v>602</v>
      </c>
      <c r="VF1021" t="s">
        <v>596</v>
      </c>
      <c r="VG1021" t="s">
        <v>597</v>
      </c>
      <c r="VH1021" t="s">
        <v>603</v>
      </c>
    </row>
    <row r="1022" spans="1:580" x14ac:dyDescent="0.2">
      <c r="A1022" s="3" t="s">
        <v>580</v>
      </c>
      <c r="E1022" s="4">
        <v>44775.447777777779</v>
      </c>
      <c r="F1022" s="3" t="s">
        <v>581</v>
      </c>
      <c r="G1022" s="3" t="s">
        <v>581</v>
      </c>
      <c r="H1022" s="3" t="s">
        <v>581</v>
      </c>
      <c r="I1022" s="3" t="s">
        <v>582</v>
      </c>
      <c r="J1022" s="3" t="s">
        <v>582</v>
      </c>
      <c r="K1022" t="s">
        <v>1008</v>
      </c>
      <c r="L1022" t="s">
        <v>584</v>
      </c>
      <c r="M1022" t="s">
        <v>1009</v>
      </c>
      <c r="O1022" s="5">
        <v>44775</v>
      </c>
      <c r="V1022" s="3" t="s">
        <v>586</v>
      </c>
      <c r="W1022" t="s">
        <v>2670</v>
      </c>
      <c r="X1022" s="3" t="s">
        <v>588</v>
      </c>
      <c r="Y1022" t="s">
        <v>2671</v>
      </c>
      <c r="Z1022" t="s">
        <v>1796</v>
      </c>
      <c r="AA1022" t="s">
        <v>591</v>
      </c>
      <c r="AB1022" t="s">
        <v>592</v>
      </c>
      <c r="AG1022" t="s">
        <v>582</v>
      </c>
      <c r="AN1022" t="s">
        <v>581</v>
      </c>
      <c r="AO1022" t="s">
        <v>594</v>
      </c>
      <c r="AP1022" t="s">
        <v>592</v>
      </c>
      <c r="AQ1022" t="s">
        <v>592</v>
      </c>
      <c r="AR1022" t="s">
        <v>592</v>
      </c>
      <c r="AS1022" t="s">
        <v>592</v>
      </c>
      <c r="AT1022" t="s">
        <v>592</v>
      </c>
      <c r="AU1022" t="s">
        <v>592</v>
      </c>
      <c r="CD1022" t="s">
        <v>582</v>
      </c>
      <c r="DB1022" t="s">
        <v>582</v>
      </c>
      <c r="DF1022" t="s">
        <v>582</v>
      </c>
      <c r="DJ1022" t="s">
        <v>581</v>
      </c>
      <c r="DN1022" t="s">
        <v>582</v>
      </c>
      <c r="DR1022" t="s">
        <v>581</v>
      </c>
      <c r="DV1022" t="s">
        <v>582</v>
      </c>
      <c r="DZ1022" t="s">
        <v>581</v>
      </c>
      <c r="ED1022" t="s">
        <v>582</v>
      </c>
      <c r="EH1022" t="s">
        <v>581</v>
      </c>
      <c r="EL1022" t="s">
        <v>582</v>
      </c>
      <c r="EP1022" t="s">
        <v>582</v>
      </c>
      <c r="ET1022" t="s">
        <v>582</v>
      </c>
      <c r="EX1022" t="s">
        <v>582</v>
      </c>
      <c r="FB1022" t="s">
        <v>582</v>
      </c>
      <c r="FF1022" t="s">
        <v>582</v>
      </c>
      <c r="FJ1022" t="s">
        <v>582</v>
      </c>
      <c r="FN1022" t="s">
        <v>582</v>
      </c>
      <c r="FR1022" t="s">
        <v>582</v>
      </c>
      <c r="FV1022" t="s">
        <v>582</v>
      </c>
      <c r="FZ1022" t="s">
        <v>582</v>
      </c>
      <c r="GD1022" t="s">
        <v>582</v>
      </c>
      <c r="GH1022" t="s">
        <v>582</v>
      </c>
      <c r="GL1022" t="s">
        <v>582</v>
      </c>
      <c r="GP1022" t="s">
        <v>582</v>
      </c>
      <c r="GT1022" t="s">
        <v>582</v>
      </c>
      <c r="GX1022" t="s">
        <v>582</v>
      </c>
      <c r="HB1022" t="s">
        <v>582</v>
      </c>
      <c r="HF1022" t="s">
        <v>582</v>
      </c>
      <c r="HJ1022" t="s">
        <v>582</v>
      </c>
      <c r="HN1022" t="s">
        <v>582</v>
      </c>
      <c r="HR1022" t="s">
        <v>582</v>
      </c>
      <c r="HV1022" t="s">
        <v>581</v>
      </c>
      <c r="HZ1022" t="s">
        <v>582</v>
      </c>
      <c r="ID1022" t="s">
        <v>582</v>
      </c>
      <c r="VD1022" t="s">
        <v>601</v>
      </c>
      <c r="VE1022" t="s">
        <v>602</v>
      </c>
      <c r="VF1022" t="s">
        <v>596</v>
      </c>
      <c r="VG1022" t="s">
        <v>597</v>
      </c>
      <c r="VH1022" t="s">
        <v>603</v>
      </c>
    </row>
    <row r="1023" spans="1:580" x14ac:dyDescent="0.2">
      <c r="A1023" s="3" t="s">
        <v>580</v>
      </c>
      <c r="E1023" s="4">
        <v>44775.447777777779</v>
      </c>
      <c r="F1023" s="3" t="s">
        <v>581</v>
      </c>
      <c r="G1023" s="3" t="s">
        <v>581</v>
      </c>
      <c r="H1023" s="3" t="s">
        <v>581</v>
      </c>
      <c r="I1023" s="3" t="s">
        <v>582</v>
      </c>
      <c r="J1023" s="3" t="s">
        <v>582</v>
      </c>
      <c r="K1023" t="s">
        <v>1008</v>
      </c>
      <c r="L1023" t="s">
        <v>584</v>
      </c>
      <c r="M1023" t="s">
        <v>1009</v>
      </c>
      <c r="O1023" s="5">
        <v>44775</v>
      </c>
      <c r="V1023" s="3" t="s">
        <v>586</v>
      </c>
      <c r="W1023" t="s">
        <v>2672</v>
      </c>
      <c r="X1023" s="3" t="s">
        <v>588</v>
      </c>
      <c r="Y1023" t="s">
        <v>2673</v>
      </c>
      <c r="Z1023" t="s">
        <v>610</v>
      </c>
      <c r="AA1023" t="s">
        <v>591</v>
      </c>
      <c r="AB1023" t="s">
        <v>592</v>
      </c>
      <c r="AG1023" t="s">
        <v>582</v>
      </c>
      <c r="AN1023" t="s">
        <v>581</v>
      </c>
      <c r="AO1023" t="s">
        <v>594</v>
      </c>
      <c r="AP1023" t="s">
        <v>592</v>
      </c>
      <c r="AQ1023" t="s">
        <v>592</v>
      </c>
      <c r="AR1023" t="s">
        <v>592</v>
      </c>
      <c r="AS1023" t="s">
        <v>592</v>
      </c>
      <c r="AT1023" t="s">
        <v>592</v>
      </c>
      <c r="AU1023" t="s">
        <v>592</v>
      </c>
      <c r="CD1023" t="s">
        <v>582</v>
      </c>
      <c r="DB1023" t="s">
        <v>582</v>
      </c>
      <c r="DF1023" t="s">
        <v>582</v>
      </c>
      <c r="DJ1023" t="s">
        <v>581</v>
      </c>
      <c r="DN1023" t="s">
        <v>582</v>
      </c>
      <c r="DR1023" t="s">
        <v>581</v>
      </c>
      <c r="DV1023" t="s">
        <v>582</v>
      </c>
      <c r="DZ1023" t="s">
        <v>581</v>
      </c>
      <c r="ED1023" t="s">
        <v>582</v>
      </c>
      <c r="EH1023" t="s">
        <v>581</v>
      </c>
      <c r="EL1023" t="s">
        <v>582</v>
      </c>
      <c r="EP1023" t="s">
        <v>582</v>
      </c>
      <c r="ET1023" t="s">
        <v>582</v>
      </c>
      <c r="EX1023" t="s">
        <v>582</v>
      </c>
      <c r="FB1023" t="s">
        <v>582</v>
      </c>
      <c r="FF1023" t="s">
        <v>582</v>
      </c>
      <c r="FJ1023" t="s">
        <v>582</v>
      </c>
      <c r="FN1023" t="s">
        <v>582</v>
      </c>
      <c r="FR1023" t="s">
        <v>582</v>
      </c>
      <c r="FV1023" t="s">
        <v>582</v>
      </c>
      <c r="FZ1023" t="s">
        <v>582</v>
      </c>
      <c r="GD1023" t="s">
        <v>582</v>
      </c>
      <c r="GH1023" t="s">
        <v>582</v>
      </c>
      <c r="GL1023" t="s">
        <v>582</v>
      </c>
      <c r="GP1023" t="s">
        <v>582</v>
      </c>
      <c r="GT1023" t="s">
        <v>582</v>
      </c>
      <c r="GX1023" t="s">
        <v>582</v>
      </c>
      <c r="HB1023" t="s">
        <v>582</v>
      </c>
      <c r="HF1023" t="s">
        <v>582</v>
      </c>
      <c r="HJ1023" t="s">
        <v>582</v>
      </c>
      <c r="HN1023" t="s">
        <v>582</v>
      </c>
      <c r="HR1023" t="s">
        <v>582</v>
      </c>
      <c r="HV1023" t="s">
        <v>581</v>
      </c>
      <c r="HZ1023" t="s">
        <v>582</v>
      </c>
      <c r="ID1023" t="s">
        <v>582</v>
      </c>
      <c r="VD1023" t="s">
        <v>601</v>
      </c>
      <c r="VE1023" t="s">
        <v>602</v>
      </c>
      <c r="VF1023" t="s">
        <v>596</v>
      </c>
      <c r="VG1023" t="s">
        <v>597</v>
      </c>
      <c r="VH1023" t="s">
        <v>603</v>
      </c>
    </row>
    <row r="1024" spans="1:580" x14ac:dyDescent="0.2">
      <c r="A1024" s="3" t="s">
        <v>580</v>
      </c>
      <c r="E1024" s="4">
        <v>44775.447777777779</v>
      </c>
      <c r="F1024" s="3" t="s">
        <v>581</v>
      </c>
      <c r="G1024" s="3" t="s">
        <v>581</v>
      </c>
      <c r="H1024" s="3" t="s">
        <v>581</v>
      </c>
      <c r="I1024" s="3" t="s">
        <v>582</v>
      </c>
      <c r="J1024" s="3" t="s">
        <v>582</v>
      </c>
      <c r="K1024" t="s">
        <v>1008</v>
      </c>
      <c r="L1024" t="s">
        <v>584</v>
      </c>
      <c r="M1024" t="s">
        <v>1009</v>
      </c>
      <c r="O1024" s="5">
        <v>44775</v>
      </c>
      <c r="V1024" s="3" t="s">
        <v>586</v>
      </c>
      <c r="W1024" t="s">
        <v>2674</v>
      </c>
      <c r="X1024" s="3" t="s">
        <v>588</v>
      </c>
      <c r="Y1024" t="s">
        <v>2675</v>
      </c>
      <c r="Z1024" t="s">
        <v>610</v>
      </c>
      <c r="AA1024" t="s">
        <v>591</v>
      </c>
      <c r="AB1024" t="s">
        <v>592</v>
      </c>
      <c r="AG1024" t="s">
        <v>582</v>
      </c>
      <c r="AN1024" t="s">
        <v>581</v>
      </c>
      <c r="AO1024" t="s">
        <v>594</v>
      </c>
      <c r="AP1024" t="s">
        <v>592</v>
      </c>
      <c r="AQ1024" t="s">
        <v>592</v>
      </c>
      <c r="AR1024" t="s">
        <v>592</v>
      </c>
      <c r="AS1024" t="s">
        <v>592</v>
      </c>
      <c r="AT1024" t="s">
        <v>592</v>
      </c>
      <c r="AU1024" t="s">
        <v>592</v>
      </c>
      <c r="CD1024" t="s">
        <v>582</v>
      </c>
      <c r="DB1024" t="s">
        <v>582</v>
      </c>
      <c r="DF1024" t="s">
        <v>582</v>
      </c>
      <c r="DJ1024" t="s">
        <v>581</v>
      </c>
      <c r="DN1024" t="s">
        <v>582</v>
      </c>
      <c r="DR1024" t="s">
        <v>581</v>
      </c>
      <c r="DV1024" t="s">
        <v>582</v>
      </c>
      <c r="DZ1024" t="s">
        <v>581</v>
      </c>
      <c r="ED1024" t="s">
        <v>582</v>
      </c>
      <c r="EH1024" t="s">
        <v>581</v>
      </c>
      <c r="EL1024" t="s">
        <v>582</v>
      </c>
      <c r="EP1024" t="s">
        <v>582</v>
      </c>
      <c r="ET1024" t="s">
        <v>582</v>
      </c>
      <c r="EX1024" t="s">
        <v>582</v>
      </c>
      <c r="FB1024" t="s">
        <v>582</v>
      </c>
      <c r="FF1024" t="s">
        <v>582</v>
      </c>
      <c r="FJ1024" t="s">
        <v>582</v>
      </c>
      <c r="FN1024" t="s">
        <v>582</v>
      </c>
      <c r="FR1024" t="s">
        <v>582</v>
      </c>
      <c r="FV1024" t="s">
        <v>582</v>
      </c>
      <c r="FZ1024" t="s">
        <v>582</v>
      </c>
      <c r="GD1024" t="s">
        <v>582</v>
      </c>
      <c r="GH1024" t="s">
        <v>582</v>
      </c>
      <c r="GL1024" t="s">
        <v>582</v>
      </c>
      <c r="GP1024" t="s">
        <v>582</v>
      </c>
      <c r="GT1024" t="s">
        <v>582</v>
      </c>
      <c r="GX1024" t="s">
        <v>582</v>
      </c>
      <c r="HB1024" t="s">
        <v>582</v>
      </c>
      <c r="HF1024" t="s">
        <v>582</v>
      </c>
      <c r="HJ1024" t="s">
        <v>582</v>
      </c>
      <c r="HN1024" t="s">
        <v>582</v>
      </c>
      <c r="HR1024" t="s">
        <v>582</v>
      </c>
      <c r="HV1024" t="s">
        <v>581</v>
      </c>
      <c r="HZ1024" t="s">
        <v>582</v>
      </c>
      <c r="ID1024" t="s">
        <v>582</v>
      </c>
      <c r="VD1024" t="s">
        <v>601</v>
      </c>
      <c r="VE1024" t="s">
        <v>602</v>
      </c>
      <c r="VF1024" t="s">
        <v>596</v>
      </c>
      <c r="VG1024" t="s">
        <v>597</v>
      </c>
      <c r="VH1024" t="s">
        <v>603</v>
      </c>
    </row>
    <row r="1025" spans="1:580" x14ac:dyDescent="0.2">
      <c r="A1025" s="3" t="s">
        <v>580</v>
      </c>
      <c r="E1025" s="4">
        <v>44775.447777777779</v>
      </c>
      <c r="F1025" s="3" t="s">
        <v>581</v>
      </c>
      <c r="G1025" s="3" t="s">
        <v>581</v>
      </c>
      <c r="H1025" s="3" t="s">
        <v>581</v>
      </c>
      <c r="I1025" s="3" t="s">
        <v>582</v>
      </c>
      <c r="J1025" s="3" t="s">
        <v>582</v>
      </c>
      <c r="K1025" t="s">
        <v>1008</v>
      </c>
      <c r="L1025" t="s">
        <v>584</v>
      </c>
      <c r="M1025" t="s">
        <v>1009</v>
      </c>
      <c r="O1025" s="5">
        <v>44775</v>
      </c>
      <c r="V1025" s="3" t="s">
        <v>586</v>
      </c>
      <c r="W1025" t="s">
        <v>2676</v>
      </c>
      <c r="X1025" s="3" t="s">
        <v>588</v>
      </c>
      <c r="Y1025" t="s">
        <v>2677</v>
      </c>
      <c r="Z1025" t="s">
        <v>634</v>
      </c>
      <c r="AA1025" t="s">
        <v>591</v>
      </c>
      <c r="AB1025" t="s">
        <v>592</v>
      </c>
      <c r="AG1025" t="s">
        <v>582</v>
      </c>
      <c r="AN1025" t="s">
        <v>581</v>
      </c>
      <c r="AO1025" t="s">
        <v>594</v>
      </c>
      <c r="AP1025" t="s">
        <v>592</v>
      </c>
      <c r="AQ1025" t="s">
        <v>592</v>
      </c>
      <c r="AR1025" t="s">
        <v>592</v>
      </c>
      <c r="AS1025" t="s">
        <v>592</v>
      </c>
      <c r="AT1025" t="s">
        <v>592</v>
      </c>
      <c r="AU1025" t="s">
        <v>592</v>
      </c>
      <c r="CD1025" t="s">
        <v>582</v>
      </c>
      <c r="DB1025" t="s">
        <v>582</v>
      </c>
      <c r="DF1025" t="s">
        <v>582</v>
      </c>
      <c r="DJ1025" t="s">
        <v>581</v>
      </c>
      <c r="DN1025" t="s">
        <v>582</v>
      </c>
      <c r="DR1025" t="s">
        <v>581</v>
      </c>
      <c r="DV1025" t="s">
        <v>582</v>
      </c>
      <c r="DZ1025" t="s">
        <v>581</v>
      </c>
      <c r="ED1025" t="s">
        <v>582</v>
      </c>
      <c r="EH1025" t="s">
        <v>581</v>
      </c>
      <c r="EL1025" t="s">
        <v>582</v>
      </c>
      <c r="EP1025" t="s">
        <v>582</v>
      </c>
      <c r="ET1025" t="s">
        <v>582</v>
      </c>
      <c r="EX1025" t="s">
        <v>582</v>
      </c>
      <c r="FB1025" t="s">
        <v>582</v>
      </c>
      <c r="FF1025" t="s">
        <v>582</v>
      </c>
      <c r="FJ1025" t="s">
        <v>582</v>
      </c>
      <c r="FN1025" t="s">
        <v>582</v>
      </c>
      <c r="FR1025" t="s">
        <v>582</v>
      </c>
      <c r="FV1025" t="s">
        <v>582</v>
      </c>
      <c r="FZ1025" t="s">
        <v>582</v>
      </c>
      <c r="GD1025" t="s">
        <v>582</v>
      </c>
      <c r="GH1025" t="s">
        <v>582</v>
      </c>
      <c r="GL1025" t="s">
        <v>582</v>
      </c>
      <c r="GP1025" t="s">
        <v>582</v>
      </c>
      <c r="GT1025" t="s">
        <v>582</v>
      </c>
      <c r="GX1025" t="s">
        <v>582</v>
      </c>
      <c r="HB1025" t="s">
        <v>582</v>
      </c>
      <c r="HF1025" t="s">
        <v>582</v>
      </c>
      <c r="HJ1025" t="s">
        <v>582</v>
      </c>
      <c r="HN1025" t="s">
        <v>582</v>
      </c>
      <c r="HR1025" t="s">
        <v>582</v>
      </c>
      <c r="HV1025" t="s">
        <v>581</v>
      </c>
      <c r="HZ1025" t="s">
        <v>582</v>
      </c>
      <c r="ID1025" t="s">
        <v>582</v>
      </c>
      <c r="VD1025" t="s">
        <v>601</v>
      </c>
      <c r="VE1025" t="s">
        <v>602</v>
      </c>
      <c r="VF1025" t="s">
        <v>596</v>
      </c>
      <c r="VG1025" t="s">
        <v>597</v>
      </c>
      <c r="VH1025" t="s">
        <v>603</v>
      </c>
    </row>
    <row r="1026" spans="1:580" x14ac:dyDescent="0.2">
      <c r="A1026" s="3" t="s">
        <v>580</v>
      </c>
      <c r="E1026" s="4">
        <v>44775.447777777779</v>
      </c>
      <c r="F1026" s="3" t="s">
        <v>581</v>
      </c>
      <c r="G1026" s="3" t="s">
        <v>581</v>
      </c>
      <c r="H1026" s="3" t="s">
        <v>581</v>
      </c>
      <c r="I1026" s="3" t="s">
        <v>582</v>
      </c>
      <c r="J1026" s="3" t="s">
        <v>582</v>
      </c>
      <c r="K1026" t="s">
        <v>1008</v>
      </c>
      <c r="L1026" t="s">
        <v>584</v>
      </c>
      <c r="M1026" t="s">
        <v>1009</v>
      </c>
      <c r="O1026" s="5">
        <v>44775</v>
      </c>
      <c r="V1026" s="3" t="s">
        <v>586</v>
      </c>
      <c r="W1026" t="s">
        <v>2678</v>
      </c>
      <c r="X1026" s="3" t="s">
        <v>588</v>
      </c>
      <c r="Y1026" t="s">
        <v>2679</v>
      </c>
      <c r="Z1026" t="s">
        <v>1326</v>
      </c>
      <c r="AA1026" t="s">
        <v>591</v>
      </c>
      <c r="AB1026" t="s">
        <v>592</v>
      </c>
      <c r="AG1026" t="s">
        <v>582</v>
      </c>
      <c r="AN1026" t="s">
        <v>581</v>
      </c>
      <c r="AO1026" t="s">
        <v>594</v>
      </c>
      <c r="AP1026" t="s">
        <v>592</v>
      </c>
      <c r="AQ1026" t="s">
        <v>592</v>
      </c>
      <c r="AR1026" t="s">
        <v>592</v>
      </c>
      <c r="AS1026" t="s">
        <v>592</v>
      </c>
      <c r="AT1026" t="s">
        <v>592</v>
      </c>
      <c r="AU1026" t="s">
        <v>592</v>
      </c>
      <c r="CD1026" t="s">
        <v>582</v>
      </c>
      <c r="DB1026" t="s">
        <v>582</v>
      </c>
      <c r="DF1026" t="s">
        <v>582</v>
      </c>
      <c r="DJ1026" t="s">
        <v>581</v>
      </c>
      <c r="DN1026" t="s">
        <v>582</v>
      </c>
      <c r="DR1026" t="s">
        <v>581</v>
      </c>
      <c r="DV1026" t="s">
        <v>582</v>
      </c>
      <c r="DZ1026" t="s">
        <v>581</v>
      </c>
      <c r="ED1026" t="s">
        <v>582</v>
      </c>
      <c r="EH1026" t="s">
        <v>581</v>
      </c>
      <c r="EL1026" t="s">
        <v>582</v>
      </c>
      <c r="EP1026" t="s">
        <v>582</v>
      </c>
      <c r="ET1026" t="s">
        <v>582</v>
      </c>
      <c r="EX1026" t="s">
        <v>582</v>
      </c>
      <c r="FB1026" t="s">
        <v>582</v>
      </c>
      <c r="FF1026" t="s">
        <v>582</v>
      </c>
      <c r="FJ1026" t="s">
        <v>582</v>
      </c>
      <c r="FN1026" t="s">
        <v>582</v>
      </c>
      <c r="FR1026" t="s">
        <v>582</v>
      </c>
      <c r="FV1026" t="s">
        <v>582</v>
      </c>
      <c r="FZ1026" t="s">
        <v>582</v>
      </c>
      <c r="GD1026" t="s">
        <v>582</v>
      </c>
      <c r="GH1026" t="s">
        <v>582</v>
      </c>
      <c r="GL1026" t="s">
        <v>582</v>
      </c>
      <c r="GP1026" t="s">
        <v>582</v>
      </c>
      <c r="GT1026" t="s">
        <v>582</v>
      </c>
      <c r="GX1026" t="s">
        <v>582</v>
      </c>
      <c r="HB1026" t="s">
        <v>582</v>
      </c>
      <c r="HF1026" t="s">
        <v>582</v>
      </c>
      <c r="HJ1026" t="s">
        <v>582</v>
      </c>
      <c r="HN1026" t="s">
        <v>582</v>
      </c>
      <c r="HR1026" t="s">
        <v>582</v>
      </c>
      <c r="HV1026" t="s">
        <v>581</v>
      </c>
      <c r="HZ1026" t="s">
        <v>582</v>
      </c>
      <c r="ID1026" t="s">
        <v>582</v>
      </c>
      <c r="VD1026" t="s">
        <v>601</v>
      </c>
      <c r="VE1026" t="s">
        <v>602</v>
      </c>
      <c r="VF1026" t="s">
        <v>596</v>
      </c>
      <c r="VG1026" t="s">
        <v>597</v>
      </c>
      <c r="VH1026" t="s">
        <v>603</v>
      </c>
    </row>
    <row r="1027" spans="1:580" x14ac:dyDescent="0.2">
      <c r="A1027" s="3" t="s">
        <v>580</v>
      </c>
      <c r="E1027" s="4">
        <v>44775.447777777779</v>
      </c>
      <c r="F1027" s="3" t="s">
        <v>581</v>
      </c>
      <c r="G1027" s="3" t="s">
        <v>581</v>
      </c>
      <c r="H1027" s="3" t="s">
        <v>581</v>
      </c>
      <c r="I1027" s="3" t="s">
        <v>582</v>
      </c>
      <c r="J1027" s="3" t="s">
        <v>582</v>
      </c>
      <c r="K1027" t="s">
        <v>1008</v>
      </c>
      <c r="L1027" t="s">
        <v>584</v>
      </c>
      <c r="M1027" t="s">
        <v>1009</v>
      </c>
      <c r="O1027" s="5">
        <v>44775</v>
      </c>
      <c r="V1027" s="3" t="s">
        <v>586</v>
      </c>
      <c r="W1027" t="s">
        <v>2680</v>
      </c>
      <c r="X1027" s="3" t="s">
        <v>588</v>
      </c>
      <c r="Y1027" t="s">
        <v>2681</v>
      </c>
      <c r="Z1027" t="s">
        <v>610</v>
      </c>
      <c r="AA1027" t="s">
        <v>591</v>
      </c>
      <c r="AB1027" t="s">
        <v>592</v>
      </c>
      <c r="AG1027" t="s">
        <v>582</v>
      </c>
      <c r="AN1027" t="s">
        <v>581</v>
      </c>
      <c r="AO1027" t="s">
        <v>594</v>
      </c>
      <c r="AP1027" t="s">
        <v>592</v>
      </c>
      <c r="AQ1027" t="s">
        <v>592</v>
      </c>
      <c r="AR1027" t="s">
        <v>592</v>
      </c>
      <c r="AS1027" t="s">
        <v>592</v>
      </c>
      <c r="AT1027" t="s">
        <v>592</v>
      </c>
      <c r="AU1027" t="s">
        <v>592</v>
      </c>
      <c r="CD1027" t="s">
        <v>582</v>
      </c>
      <c r="DB1027" t="s">
        <v>582</v>
      </c>
      <c r="DF1027" t="s">
        <v>582</v>
      </c>
      <c r="DJ1027" t="s">
        <v>581</v>
      </c>
      <c r="DN1027" t="s">
        <v>582</v>
      </c>
      <c r="DR1027" t="s">
        <v>581</v>
      </c>
      <c r="DV1027" t="s">
        <v>582</v>
      </c>
      <c r="DZ1027" t="s">
        <v>581</v>
      </c>
      <c r="ED1027" t="s">
        <v>582</v>
      </c>
      <c r="EH1027" t="s">
        <v>581</v>
      </c>
      <c r="EL1027" t="s">
        <v>582</v>
      </c>
      <c r="EP1027" t="s">
        <v>582</v>
      </c>
      <c r="ET1027" t="s">
        <v>582</v>
      </c>
      <c r="EX1027" t="s">
        <v>582</v>
      </c>
      <c r="FB1027" t="s">
        <v>582</v>
      </c>
      <c r="FF1027" t="s">
        <v>582</v>
      </c>
      <c r="FJ1027" t="s">
        <v>582</v>
      </c>
      <c r="FN1027" t="s">
        <v>582</v>
      </c>
      <c r="FR1027" t="s">
        <v>582</v>
      </c>
      <c r="FV1027" t="s">
        <v>582</v>
      </c>
      <c r="FZ1027" t="s">
        <v>582</v>
      </c>
      <c r="GD1027" t="s">
        <v>582</v>
      </c>
      <c r="GH1027" t="s">
        <v>582</v>
      </c>
      <c r="GL1027" t="s">
        <v>582</v>
      </c>
      <c r="GP1027" t="s">
        <v>582</v>
      </c>
      <c r="GT1027" t="s">
        <v>582</v>
      </c>
      <c r="GX1027" t="s">
        <v>582</v>
      </c>
      <c r="HB1027" t="s">
        <v>582</v>
      </c>
      <c r="HF1027" t="s">
        <v>582</v>
      </c>
      <c r="HJ1027" t="s">
        <v>582</v>
      </c>
      <c r="HN1027" t="s">
        <v>582</v>
      </c>
      <c r="HR1027" t="s">
        <v>582</v>
      </c>
      <c r="HV1027" t="s">
        <v>581</v>
      </c>
      <c r="HZ1027" t="s">
        <v>582</v>
      </c>
      <c r="ID1027" t="s">
        <v>582</v>
      </c>
      <c r="VD1027" t="s">
        <v>601</v>
      </c>
      <c r="VE1027" t="s">
        <v>602</v>
      </c>
      <c r="VF1027" t="s">
        <v>596</v>
      </c>
      <c r="VG1027" t="s">
        <v>597</v>
      </c>
      <c r="VH1027" t="s">
        <v>603</v>
      </c>
    </row>
    <row r="1028" spans="1:580" x14ac:dyDescent="0.2">
      <c r="A1028" s="3" t="s">
        <v>580</v>
      </c>
      <c r="E1028" s="4">
        <v>44775.447777777779</v>
      </c>
      <c r="F1028" s="3" t="s">
        <v>581</v>
      </c>
      <c r="G1028" s="3" t="s">
        <v>581</v>
      </c>
      <c r="H1028" s="3" t="s">
        <v>581</v>
      </c>
      <c r="I1028" s="3" t="s">
        <v>582</v>
      </c>
      <c r="J1028" s="3" t="s">
        <v>582</v>
      </c>
      <c r="K1028" t="s">
        <v>1008</v>
      </c>
      <c r="L1028" t="s">
        <v>584</v>
      </c>
      <c r="M1028" t="s">
        <v>1009</v>
      </c>
      <c r="O1028" s="5">
        <v>44775</v>
      </c>
      <c r="V1028" s="3" t="s">
        <v>586</v>
      </c>
      <c r="W1028" t="s">
        <v>2682</v>
      </c>
      <c r="X1028" s="3" t="s">
        <v>588</v>
      </c>
      <c r="Y1028" t="s">
        <v>2683</v>
      </c>
      <c r="Z1028" t="s">
        <v>610</v>
      </c>
      <c r="AA1028" t="s">
        <v>591</v>
      </c>
      <c r="AB1028" t="s">
        <v>592</v>
      </c>
      <c r="AG1028" t="s">
        <v>582</v>
      </c>
      <c r="AN1028" t="s">
        <v>581</v>
      </c>
      <c r="AO1028" t="s">
        <v>594</v>
      </c>
      <c r="AP1028" t="s">
        <v>592</v>
      </c>
      <c r="AQ1028" t="s">
        <v>592</v>
      </c>
      <c r="AR1028" t="s">
        <v>592</v>
      </c>
      <c r="AS1028" t="s">
        <v>592</v>
      </c>
      <c r="AT1028" t="s">
        <v>592</v>
      </c>
      <c r="AU1028" t="s">
        <v>592</v>
      </c>
      <c r="CD1028" t="s">
        <v>582</v>
      </c>
      <c r="DB1028" t="s">
        <v>582</v>
      </c>
      <c r="DF1028" t="s">
        <v>582</v>
      </c>
      <c r="DJ1028" t="s">
        <v>581</v>
      </c>
      <c r="DN1028" t="s">
        <v>582</v>
      </c>
      <c r="DR1028" t="s">
        <v>581</v>
      </c>
      <c r="DV1028" t="s">
        <v>582</v>
      </c>
      <c r="DZ1028" t="s">
        <v>581</v>
      </c>
      <c r="ED1028" t="s">
        <v>582</v>
      </c>
      <c r="EH1028" t="s">
        <v>581</v>
      </c>
      <c r="EL1028" t="s">
        <v>582</v>
      </c>
      <c r="EP1028" t="s">
        <v>582</v>
      </c>
      <c r="ET1028" t="s">
        <v>582</v>
      </c>
      <c r="EX1028" t="s">
        <v>582</v>
      </c>
      <c r="FB1028" t="s">
        <v>582</v>
      </c>
      <c r="FF1028" t="s">
        <v>582</v>
      </c>
      <c r="FJ1028" t="s">
        <v>582</v>
      </c>
      <c r="FN1028" t="s">
        <v>582</v>
      </c>
      <c r="FR1028" t="s">
        <v>582</v>
      </c>
      <c r="FV1028" t="s">
        <v>582</v>
      </c>
      <c r="FZ1028" t="s">
        <v>582</v>
      </c>
      <c r="GD1028" t="s">
        <v>582</v>
      </c>
      <c r="GH1028" t="s">
        <v>582</v>
      </c>
      <c r="GL1028" t="s">
        <v>582</v>
      </c>
      <c r="GP1028" t="s">
        <v>582</v>
      </c>
      <c r="GT1028" t="s">
        <v>582</v>
      </c>
      <c r="GX1028" t="s">
        <v>582</v>
      </c>
      <c r="HB1028" t="s">
        <v>582</v>
      </c>
      <c r="HF1028" t="s">
        <v>582</v>
      </c>
      <c r="HJ1028" t="s">
        <v>582</v>
      </c>
      <c r="HN1028" t="s">
        <v>582</v>
      </c>
      <c r="HR1028" t="s">
        <v>582</v>
      </c>
      <c r="HV1028" t="s">
        <v>581</v>
      </c>
      <c r="HZ1028" t="s">
        <v>582</v>
      </c>
      <c r="ID1028" t="s">
        <v>582</v>
      </c>
      <c r="VD1028" t="s">
        <v>601</v>
      </c>
      <c r="VE1028" t="s">
        <v>602</v>
      </c>
      <c r="VF1028" t="s">
        <v>596</v>
      </c>
      <c r="VG1028" t="s">
        <v>597</v>
      </c>
      <c r="VH1028" t="s">
        <v>603</v>
      </c>
    </row>
    <row r="1029" spans="1:580" x14ac:dyDescent="0.2">
      <c r="A1029" s="3" t="s">
        <v>580</v>
      </c>
      <c r="E1029" s="4">
        <v>44775.447777777779</v>
      </c>
      <c r="F1029" s="3" t="s">
        <v>581</v>
      </c>
      <c r="G1029" s="3" t="s">
        <v>581</v>
      </c>
      <c r="H1029" s="3" t="s">
        <v>581</v>
      </c>
      <c r="I1029" s="3" t="s">
        <v>582</v>
      </c>
      <c r="J1029" s="3" t="s">
        <v>582</v>
      </c>
      <c r="K1029" t="s">
        <v>1008</v>
      </c>
      <c r="L1029" t="s">
        <v>584</v>
      </c>
      <c r="M1029" t="s">
        <v>1009</v>
      </c>
      <c r="O1029" s="5">
        <v>44775</v>
      </c>
      <c r="V1029" s="3" t="s">
        <v>586</v>
      </c>
      <c r="W1029" t="s">
        <v>2684</v>
      </c>
      <c r="X1029" s="3" t="s">
        <v>588</v>
      </c>
      <c r="Y1029" t="s">
        <v>2685</v>
      </c>
      <c r="Z1029" t="s">
        <v>610</v>
      </c>
      <c r="AA1029" t="s">
        <v>591</v>
      </c>
      <c r="AB1029" t="s">
        <v>592</v>
      </c>
      <c r="AG1029" t="s">
        <v>582</v>
      </c>
      <c r="AN1029" t="s">
        <v>581</v>
      </c>
      <c r="AO1029" t="s">
        <v>594</v>
      </c>
      <c r="AP1029" t="s">
        <v>592</v>
      </c>
      <c r="AQ1029" t="s">
        <v>592</v>
      </c>
      <c r="AR1029" t="s">
        <v>592</v>
      </c>
      <c r="AS1029" t="s">
        <v>592</v>
      </c>
      <c r="AT1029" t="s">
        <v>592</v>
      </c>
      <c r="AU1029" t="s">
        <v>592</v>
      </c>
      <c r="CD1029" t="s">
        <v>582</v>
      </c>
      <c r="DB1029" t="s">
        <v>582</v>
      </c>
      <c r="DF1029" t="s">
        <v>582</v>
      </c>
      <c r="DJ1029" t="s">
        <v>581</v>
      </c>
      <c r="DN1029" t="s">
        <v>582</v>
      </c>
      <c r="DR1029" t="s">
        <v>581</v>
      </c>
      <c r="DV1029" t="s">
        <v>582</v>
      </c>
      <c r="DZ1029" t="s">
        <v>581</v>
      </c>
      <c r="ED1029" t="s">
        <v>582</v>
      </c>
      <c r="EH1029" t="s">
        <v>581</v>
      </c>
      <c r="EL1029" t="s">
        <v>582</v>
      </c>
      <c r="EP1029" t="s">
        <v>582</v>
      </c>
      <c r="ET1029" t="s">
        <v>582</v>
      </c>
      <c r="EX1029" t="s">
        <v>582</v>
      </c>
      <c r="FB1029" t="s">
        <v>582</v>
      </c>
      <c r="FF1029" t="s">
        <v>582</v>
      </c>
      <c r="FJ1029" t="s">
        <v>582</v>
      </c>
      <c r="FN1029" t="s">
        <v>582</v>
      </c>
      <c r="FR1029" t="s">
        <v>582</v>
      </c>
      <c r="FV1029" t="s">
        <v>582</v>
      </c>
      <c r="FZ1029" t="s">
        <v>582</v>
      </c>
      <c r="GD1029" t="s">
        <v>582</v>
      </c>
      <c r="GH1029" t="s">
        <v>582</v>
      </c>
      <c r="GL1029" t="s">
        <v>582</v>
      </c>
      <c r="GP1029" t="s">
        <v>582</v>
      </c>
      <c r="GT1029" t="s">
        <v>582</v>
      </c>
      <c r="GX1029" t="s">
        <v>582</v>
      </c>
      <c r="HB1029" t="s">
        <v>582</v>
      </c>
      <c r="HF1029" t="s">
        <v>582</v>
      </c>
      <c r="HJ1029" t="s">
        <v>582</v>
      </c>
      <c r="HN1029" t="s">
        <v>582</v>
      </c>
      <c r="HR1029" t="s">
        <v>582</v>
      </c>
      <c r="HV1029" t="s">
        <v>581</v>
      </c>
      <c r="HZ1029" t="s">
        <v>582</v>
      </c>
      <c r="ID1029" t="s">
        <v>582</v>
      </c>
      <c r="VD1029" t="s">
        <v>601</v>
      </c>
      <c r="VE1029" t="s">
        <v>602</v>
      </c>
      <c r="VF1029" t="s">
        <v>596</v>
      </c>
      <c r="VG1029" t="s">
        <v>597</v>
      </c>
      <c r="VH1029" t="s">
        <v>603</v>
      </c>
    </row>
    <row r="1030" spans="1:580" x14ac:dyDescent="0.2">
      <c r="A1030" s="3" t="s">
        <v>580</v>
      </c>
      <c r="E1030" s="4">
        <v>44775.447777777779</v>
      </c>
      <c r="F1030" s="3" t="s">
        <v>581</v>
      </c>
      <c r="G1030" s="3" t="s">
        <v>581</v>
      </c>
      <c r="H1030" s="3" t="s">
        <v>581</v>
      </c>
      <c r="I1030" s="3" t="s">
        <v>582</v>
      </c>
      <c r="J1030" s="3" t="s">
        <v>582</v>
      </c>
      <c r="K1030" t="s">
        <v>1008</v>
      </c>
      <c r="L1030" t="s">
        <v>584</v>
      </c>
      <c r="M1030" t="s">
        <v>1009</v>
      </c>
      <c r="O1030" s="5">
        <v>44775</v>
      </c>
      <c r="V1030" s="3" t="s">
        <v>586</v>
      </c>
      <c r="W1030" t="s">
        <v>2686</v>
      </c>
      <c r="X1030" s="3" t="s">
        <v>588</v>
      </c>
      <c r="Y1030" t="s">
        <v>2687</v>
      </c>
      <c r="Z1030" t="s">
        <v>1447</v>
      </c>
      <c r="AA1030" t="s">
        <v>591</v>
      </c>
      <c r="AB1030" t="s">
        <v>592</v>
      </c>
      <c r="AG1030" t="s">
        <v>582</v>
      </c>
      <c r="AN1030" t="s">
        <v>593</v>
      </c>
      <c r="AO1030" t="s">
        <v>1028</v>
      </c>
      <c r="AP1030" t="s">
        <v>581</v>
      </c>
      <c r="AQ1030" t="s">
        <v>581</v>
      </c>
      <c r="AR1030" t="s">
        <v>581</v>
      </c>
      <c r="AS1030" t="s">
        <v>592</v>
      </c>
      <c r="AT1030" t="s">
        <v>592</v>
      </c>
      <c r="AU1030" t="s">
        <v>592</v>
      </c>
      <c r="CD1030" t="s">
        <v>582</v>
      </c>
      <c r="DB1030" t="s">
        <v>582</v>
      </c>
      <c r="DF1030" t="s">
        <v>582</v>
      </c>
      <c r="DJ1030" t="s">
        <v>581</v>
      </c>
      <c r="DN1030" t="s">
        <v>582</v>
      </c>
      <c r="DR1030" t="s">
        <v>581</v>
      </c>
      <c r="DV1030" t="s">
        <v>582</v>
      </c>
      <c r="DZ1030" t="s">
        <v>581</v>
      </c>
      <c r="ED1030" t="s">
        <v>582</v>
      </c>
      <c r="EH1030" t="s">
        <v>581</v>
      </c>
      <c r="EL1030" t="s">
        <v>582</v>
      </c>
      <c r="EP1030" t="s">
        <v>582</v>
      </c>
      <c r="ET1030" t="s">
        <v>582</v>
      </c>
      <c r="EX1030" t="s">
        <v>582</v>
      </c>
      <c r="FB1030" t="s">
        <v>582</v>
      </c>
      <c r="FF1030" t="s">
        <v>582</v>
      </c>
      <c r="FJ1030" t="s">
        <v>582</v>
      </c>
      <c r="FN1030" t="s">
        <v>582</v>
      </c>
      <c r="FR1030" t="s">
        <v>582</v>
      </c>
      <c r="FV1030" t="s">
        <v>582</v>
      </c>
      <c r="FZ1030" t="s">
        <v>582</v>
      </c>
      <c r="GD1030" t="s">
        <v>582</v>
      </c>
      <c r="GH1030" t="s">
        <v>582</v>
      </c>
      <c r="GL1030" t="s">
        <v>582</v>
      </c>
      <c r="GP1030" t="s">
        <v>582</v>
      </c>
      <c r="GT1030" t="s">
        <v>582</v>
      </c>
      <c r="GX1030" t="s">
        <v>582</v>
      </c>
      <c r="HB1030" t="s">
        <v>582</v>
      </c>
      <c r="HF1030" t="s">
        <v>582</v>
      </c>
      <c r="HJ1030" t="s">
        <v>582</v>
      </c>
      <c r="HN1030" t="s">
        <v>582</v>
      </c>
      <c r="HR1030" t="s">
        <v>582</v>
      </c>
      <c r="HV1030" t="s">
        <v>581</v>
      </c>
      <c r="HZ1030" t="s">
        <v>582</v>
      </c>
      <c r="ID1030" t="s">
        <v>582</v>
      </c>
      <c r="VD1030" t="s">
        <v>588</v>
      </c>
      <c r="VE1030" t="s">
        <v>602</v>
      </c>
      <c r="VF1030" t="s">
        <v>596</v>
      </c>
      <c r="VG1030" t="s">
        <v>597</v>
      </c>
      <c r="VH1030" t="s">
        <v>603</v>
      </c>
    </row>
    <row r="1031" spans="1:580" x14ac:dyDescent="0.2">
      <c r="A1031" s="3" t="s">
        <v>580</v>
      </c>
      <c r="E1031" s="4">
        <v>44775.447777777779</v>
      </c>
      <c r="F1031" s="3" t="s">
        <v>581</v>
      </c>
      <c r="G1031" s="3" t="s">
        <v>581</v>
      </c>
      <c r="H1031" s="3" t="s">
        <v>581</v>
      </c>
      <c r="I1031" s="3" t="s">
        <v>582</v>
      </c>
      <c r="J1031" s="3" t="s">
        <v>582</v>
      </c>
      <c r="K1031" t="s">
        <v>1008</v>
      </c>
      <c r="L1031" t="s">
        <v>584</v>
      </c>
      <c r="M1031" t="s">
        <v>1009</v>
      </c>
      <c r="O1031" s="5">
        <v>44775</v>
      </c>
      <c r="V1031" s="3" t="s">
        <v>586</v>
      </c>
      <c r="W1031" t="s">
        <v>2688</v>
      </c>
      <c r="X1031" s="3" t="s">
        <v>588</v>
      </c>
      <c r="Y1031" t="s">
        <v>2689</v>
      </c>
      <c r="Z1031" t="s">
        <v>789</v>
      </c>
      <c r="AA1031" t="s">
        <v>591</v>
      </c>
      <c r="AB1031" t="s">
        <v>592</v>
      </c>
      <c r="AG1031" t="s">
        <v>582</v>
      </c>
      <c r="AN1031" t="s">
        <v>593</v>
      </c>
      <c r="AO1031" t="s">
        <v>1028</v>
      </c>
      <c r="AP1031" t="s">
        <v>581</v>
      </c>
      <c r="AQ1031" t="s">
        <v>581</v>
      </c>
      <c r="AR1031" t="s">
        <v>581</v>
      </c>
      <c r="AS1031" t="s">
        <v>592</v>
      </c>
      <c r="AT1031" t="s">
        <v>592</v>
      </c>
      <c r="AU1031" t="s">
        <v>592</v>
      </c>
      <c r="CD1031" t="s">
        <v>582</v>
      </c>
      <c r="DB1031" t="s">
        <v>582</v>
      </c>
      <c r="DF1031" t="s">
        <v>582</v>
      </c>
      <c r="DJ1031" t="s">
        <v>581</v>
      </c>
      <c r="DN1031" t="s">
        <v>582</v>
      </c>
      <c r="DR1031" t="s">
        <v>581</v>
      </c>
      <c r="DV1031" t="s">
        <v>582</v>
      </c>
      <c r="DZ1031" t="s">
        <v>581</v>
      </c>
      <c r="ED1031" t="s">
        <v>582</v>
      </c>
      <c r="EH1031" t="s">
        <v>581</v>
      </c>
      <c r="EL1031" t="s">
        <v>582</v>
      </c>
      <c r="EP1031" t="s">
        <v>582</v>
      </c>
      <c r="ET1031" t="s">
        <v>582</v>
      </c>
      <c r="EX1031" t="s">
        <v>582</v>
      </c>
      <c r="FB1031" t="s">
        <v>582</v>
      </c>
      <c r="FF1031" t="s">
        <v>582</v>
      </c>
      <c r="FJ1031" t="s">
        <v>582</v>
      </c>
      <c r="FN1031" t="s">
        <v>582</v>
      </c>
      <c r="FR1031" t="s">
        <v>582</v>
      </c>
      <c r="FV1031" t="s">
        <v>582</v>
      </c>
      <c r="FZ1031" t="s">
        <v>582</v>
      </c>
      <c r="GD1031" t="s">
        <v>582</v>
      </c>
      <c r="GH1031" t="s">
        <v>582</v>
      </c>
      <c r="GL1031" t="s">
        <v>582</v>
      </c>
      <c r="GP1031" t="s">
        <v>582</v>
      </c>
      <c r="GT1031" t="s">
        <v>582</v>
      </c>
      <c r="GX1031" t="s">
        <v>582</v>
      </c>
      <c r="HB1031" t="s">
        <v>582</v>
      </c>
      <c r="HF1031" t="s">
        <v>582</v>
      </c>
      <c r="HJ1031" t="s">
        <v>582</v>
      </c>
      <c r="HN1031" t="s">
        <v>582</v>
      </c>
      <c r="HR1031" t="s">
        <v>582</v>
      </c>
      <c r="HV1031" t="s">
        <v>581</v>
      </c>
      <c r="HZ1031" t="s">
        <v>582</v>
      </c>
      <c r="ID1031" t="s">
        <v>582</v>
      </c>
      <c r="VD1031" t="s">
        <v>588</v>
      </c>
      <c r="VE1031" t="s">
        <v>602</v>
      </c>
      <c r="VF1031" t="s">
        <v>596</v>
      </c>
      <c r="VG1031" t="s">
        <v>597</v>
      </c>
      <c r="VH1031" t="s">
        <v>603</v>
      </c>
    </row>
    <row r="1032" spans="1:580" x14ac:dyDescent="0.2">
      <c r="A1032" s="3" t="s">
        <v>580</v>
      </c>
      <c r="E1032" s="4">
        <v>44775.447777777779</v>
      </c>
      <c r="F1032" s="3" t="s">
        <v>581</v>
      </c>
      <c r="G1032" s="3" t="s">
        <v>581</v>
      </c>
      <c r="H1032" s="3" t="s">
        <v>581</v>
      </c>
      <c r="I1032" s="3" t="s">
        <v>582</v>
      </c>
      <c r="J1032" s="3" t="s">
        <v>582</v>
      </c>
      <c r="K1032" t="s">
        <v>1008</v>
      </c>
      <c r="L1032" t="s">
        <v>584</v>
      </c>
      <c r="M1032" t="s">
        <v>1009</v>
      </c>
      <c r="O1032" s="5">
        <v>44775</v>
      </c>
      <c r="V1032" s="3" t="s">
        <v>586</v>
      </c>
      <c r="W1032" t="s">
        <v>2690</v>
      </c>
      <c r="X1032" s="3" t="s">
        <v>588</v>
      </c>
      <c r="Y1032" t="s">
        <v>2691</v>
      </c>
      <c r="Z1032" t="s">
        <v>634</v>
      </c>
      <c r="AA1032" t="s">
        <v>591</v>
      </c>
      <c r="AB1032" t="s">
        <v>592</v>
      </c>
      <c r="AG1032" t="s">
        <v>582</v>
      </c>
      <c r="AN1032" t="s">
        <v>593</v>
      </c>
      <c r="AO1032" t="s">
        <v>1028</v>
      </c>
      <c r="AP1032" t="s">
        <v>581</v>
      </c>
      <c r="AQ1032" t="s">
        <v>581</v>
      </c>
      <c r="AR1032" t="s">
        <v>581</v>
      </c>
      <c r="AS1032" t="s">
        <v>592</v>
      </c>
      <c r="AT1032" t="s">
        <v>592</v>
      </c>
      <c r="AU1032" t="s">
        <v>592</v>
      </c>
      <c r="CD1032" t="s">
        <v>582</v>
      </c>
      <c r="DB1032" t="s">
        <v>582</v>
      </c>
      <c r="DF1032" t="s">
        <v>582</v>
      </c>
      <c r="DJ1032" t="s">
        <v>581</v>
      </c>
      <c r="DN1032" t="s">
        <v>582</v>
      </c>
      <c r="DR1032" t="s">
        <v>581</v>
      </c>
      <c r="DV1032" t="s">
        <v>582</v>
      </c>
      <c r="DZ1032" t="s">
        <v>581</v>
      </c>
      <c r="ED1032" t="s">
        <v>582</v>
      </c>
      <c r="EH1032" t="s">
        <v>581</v>
      </c>
      <c r="EL1032" t="s">
        <v>582</v>
      </c>
      <c r="EP1032" t="s">
        <v>582</v>
      </c>
      <c r="ET1032" t="s">
        <v>582</v>
      </c>
      <c r="EX1032" t="s">
        <v>582</v>
      </c>
      <c r="FB1032" t="s">
        <v>582</v>
      </c>
      <c r="FF1032" t="s">
        <v>582</v>
      </c>
      <c r="FJ1032" t="s">
        <v>582</v>
      </c>
      <c r="FN1032" t="s">
        <v>582</v>
      </c>
      <c r="FR1032" t="s">
        <v>582</v>
      </c>
      <c r="FV1032" t="s">
        <v>582</v>
      </c>
      <c r="FZ1032" t="s">
        <v>582</v>
      </c>
      <c r="GD1032" t="s">
        <v>582</v>
      </c>
      <c r="GH1032" t="s">
        <v>582</v>
      </c>
      <c r="GL1032" t="s">
        <v>582</v>
      </c>
      <c r="GP1032" t="s">
        <v>582</v>
      </c>
      <c r="GT1032" t="s">
        <v>582</v>
      </c>
      <c r="GX1032" t="s">
        <v>582</v>
      </c>
      <c r="HB1032" t="s">
        <v>582</v>
      </c>
      <c r="HF1032" t="s">
        <v>582</v>
      </c>
      <c r="HJ1032" t="s">
        <v>582</v>
      </c>
      <c r="HN1032" t="s">
        <v>582</v>
      </c>
      <c r="HR1032" t="s">
        <v>582</v>
      </c>
      <c r="HV1032" t="s">
        <v>581</v>
      </c>
      <c r="HZ1032" t="s">
        <v>582</v>
      </c>
      <c r="ID1032" t="s">
        <v>582</v>
      </c>
      <c r="VD1032" t="s">
        <v>588</v>
      </c>
      <c r="VE1032" t="s">
        <v>602</v>
      </c>
      <c r="VF1032" t="s">
        <v>596</v>
      </c>
      <c r="VG1032" t="s">
        <v>597</v>
      </c>
      <c r="VH1032" t="s">
        <v>603</v>
      </c>
    </row>
    <row r="1033" spans="1:580" x14ac:dyDescent="0.2">
      <c r="A1033" s="3" t="s">
        <v>580</v>
      </c>
      <c r="E1033" s="4">
        <v>44775.447777777779</v>
      </c>
      <c r="F1033" s="3" t="s">
        <v>581</v>
      </c>
      <c r="G1033" s="3" t="s">
        <v>581</v>
      </c>
      <c r="H1033" s="3" t="s">
        <v>581</v>
      </c>
      <c r="I1033" s="3" t="s">
        <v>582</v>
      </c>
      <c r="J1033" s="3" t="s">
        <v>582</v>
      </c>
      <c r="K1033" t="s">
        <v>1008</v>
      </c>
      <c r="L1033" t="s">
        <v>584</v>
      </c>
      <c r="M1033" t="s">
        <v>1009</v>
      </c>
      <c r="O1033" s="5">
        <v>44775</v>
      </c>
      <c r="V1033" s="3" t="s">
        <v>586</v>
      </c>
      <c r="W1033" t="s">
        <v>2692</v>
      </c>
      <c r="X1033" s="3" t="s">
        <v>588</v>
      </c>
      <c r="Y1033" t="s">
        <v>2693</v>
      </c>
      <c r="Z1033" t="s">
        <v>634</v>
      </c>
      <c r="AA1033" t="s">
        <v>591</v>
      </c>
      <c r="AB1033" t="s">
        <v>592</v>
      </c>
      <c r="AG1033" t="s">
        <v>582</v>
      </c>
      <c r="AN1033" t="s">
        <v>593</v>
      </c>
      <c r="AO1033" t="s">
        <v>1028</v>
      </c>
      <c r="AP1033" t="s">
        <v>581</v>
      </c>
      <c r="AQ1033" t="s">
        <v>581</v>
      </c>
      <c r="AR1033" t="s">
        <v>581</v>
      </c>
      <c r="AS1033" t="s">
        <v>592</v>
      </c>
      <c r="AT1033" t="s">
        <v>592</v>
      </c>
      <c r="AU1033" t="s">
        <v>592</v>
      </c>
      <c r="CD1033" t="s">
        <v>582</v>
      </c>
      <c r="DB1033" t="s">
        <v>582</v>
      </c>
      <c r="DF1033" t="s">
        <v>582</v>
      </c>
      <c r="DJ1033" t="s">
        <v>581</v>
      </c>
      <c r="DN1033" t="s">
        <v>582</v>
      </c>
      <c r="DR1033" t="s">
        <v>581</v>
      </c>
      <c r="DV1033" t="s">
        <v>582</v>
      </c>
      <c r="DZ1033" t="s">
        <v>581</v>
      </c>
      <c r="ED1033" t="s">
        <v>582</v>
      </c>
      <c r="EH1033" t="s">
        <v>581</v>
      </c>
      <c r="EL1033" t="s">
        <v>582</v>
      </c>
      <c r="EP1033" t="s">
        <v>582</v>
      </c>
      <c r="ET1033" t="s">
        <v>582</v>
      </c>
      <c r="EX1033" t="s">
        <v>582</v>
      </c>
      <c r="FB1033" t="s">
        <v>582</v>
      </c>
      <c r="FF1033" t="s">
        <v>582</v>
      </c>
      <c r="FJ1033" t="s">
        <v>582</v>
      </c>
      <c r="FN1033" t="s">
        <v>582</v>
      </c>
      <c r="FR1033" t="s">
        <v>582</v>
      </c>
      <c r="FV1033" t="s">
        <v>582</v>
      </c>
      <c r="FZ1033" t="s">
        <v>582</v>
      </c>
      <c r="GD1033" t="s">
        <v>582</v>
      </c>
      <c r="GH1033" t="s">
        <v>582</v>
      </c>
      <c r="GL1033" t="s">
        <v>582</v>
      </c>
      <c r="GP1033" t="s">
        <v>582</v>
      </c>
      <c r="GT1033" t="s">
        <v>582</v>
      </c>
      <c r="GX1033" t="s">
        <v>582</v>
      </c>
      <c r="HB1033" t="s">
        <v>582</v>
      </c>
      <c r="HF1033" t="s">
        <v>582</v>
      </c>
      <c r="HJ1033" t="s">
        <v>582</v>
      </c>
      <c r="HN1033" t="s">
        <v>582</v>
      </c>
      <c r="HR1033" t="s">
        <v>582</v>
      </c>
      <c r="HV1033" t="s">
        <v>581</v>
      </c>
      <c r="HZ1033" t="s">
        <v>582</v>
      </c>
      <c r="ID1033" t="s">
        <v>582</v>
      </c>
      <c r="VD1033" t="s">
        <v>588</v>
      </c>
      <c r="VE1033" t="s">
        <v>602</v>
      </c>
      <c r="VF1033" t="s">
        <v>596</v>
      </c>
      <c r="VG1033" t="s">
        <v>597</v>
      </c>
      <c r="VH1033" t="s">
        <v>603</v>
      </c>
    </row>
    <row r="1034" spans="1:580" x14ac:dyDescent="0.2">
      <c r="A1034" s="3" t="s">
        <v>580</v>
      </c>
      <c r="E1034" s="4">
        <v>44775.447777777779</v>
      </c>
      <c r="F1034" s="3" t="s">
        <v>581</v>
      </c>
      <c r="G1034" s="3" t="s">
        <v>581</v>
      </c>
      <c r="H1034" s="3" t="s">
        <v>581</v>
      </c>
      <c r="I1034" s="3" t="s">
        <v>582</v>
      </c>
      <c r="J1034" s="3" t="s">
        <v>582</v>
      </c>
      <c r="K1034" t="s">
        <v>1008</v>
      </c>
      <c r="L1034" t="s">
        <v>584</v>
      </c>
      <c r="M1034" t="s">
        <v>1009</v>
      </c>
      <c r="O1034" s="5">
        <v>44775</v>
      </c>
      <c r="V1034" s="3" t="s">
        <v>586</v>
      </c>
      <c r="W1034" t="s">
        <v>2694</v>
      </c>
      <c r="X1034" s="3" t="s">
        <v>588</v>
      </c>
      <c r="Y1034" t="s">
        <v>2695</v>
      </c>
      <c r="Z1034" t="s">
        <v>634</v>
      </c>
      <c r="AA1034" t="s">
        <v>591</v>
      </c>
      <c r="AB1034" t="s">
        <v>592</v>
      </c>
      <c r="AG1034" t="s">
        <v>582</v>
      </c>
      <c r="AN1034" t="s">
        <v>593</v>
      </c>
      <c r="AO1034" t="s">
        <v>1028</v>
      </c>
      <c r="AP1034" t="s">
        <v>581</v>
      </c>
      <c r="AQ1034" t="s">
        <v>581</v>
      </c>
      <c r="AR1034" t="s">
        <v>581</v>
      </c>
      <c r="AS1034" t="s">
        <v>592</v>
      </c>
      <c r="AT1034" t="s">
        <v>592</v>
      </c>
      <c r="AU1034" t="s">
        <v>592</v>
      </c>
      <c r="CD1034" t="s">
        <v>582</v>
      </c>
      <c r="DB1034" t="s">
        <v>582</v>
      </c>
      <c r="DF1034" t="s">
        <v>582</v>
      </c>
      <c r="DJ1034" t="s">
        <v>581</v>
      </c>
      <c r="DN1034" t="s">
        <v>582</v>
      </c>
      <c r="DR1034" t="s">
        <v>581</v>
      </c>
      <c r="DV1034" t="s">
        <v>582</v>
      </c>
      <c r="DZ1034" t="s">
        <v>581</v>
      </c>
      <c r="ED1034" t="s">
        <v>582</v>
      </c>
      <c r="EH1034" t="s">
        <v>581</v>
      </c>
      <c r="EL1034" t="s">
        <v>582</v>
      </c>
      <c r="EP1034" t="s">
        <v>582</v>
      </c>
      <c r="ET1034" t="s">
        <v>582</v>
      </c>
      <c r="EX1034" t="s">
        <v>582</v>
      </c>
      <c r="FB1034" t="s">
        <v>582</v>
      </c>
      <c r="FF1034" t="s">
        <v>582</v>
      </c>
      <c r="FJ1034" t="s">
        <v>582</v>
      </c>
      <c r="FN1034" t="s">
        <v>582</v>
      </c>
      <c r="FR1034" t="s">
        <v>582</v>
      </c>
      <c r="FV1034" t="s">
        <v>582</v>
      </c>
      <c r="FZ1034" t="s">
        <v>582</v>
      </c>
      <c r="GD1034" t="s">
        <v>582</v>
      </c>
      <c r="GH1034" t="s">
        <v>582</v>
      </c>
      <c r="GL1034" t="s">
        <v>582</v>
      </c>
      <c r="GP1034" t="s">
        <v>582</v>
      </c>
      <c r="GT1034" t="s">
        <v>582</v>
      </c>
      <c r="GX1034" t="s">
        <v>582</v>
      </c>
      <c r="HB1034" t="s">
        <v>582</v>
      </c>
      <c r="HF1034" t="s">
        <v>582</v>
      </c>
      <c r="HJ1034" t="s">
        <v>582</v>
      </c>
      <c r="HN1034" t="s">
        <v>582</v>
      </c>
      <c r="HR1034" t="s">
        <v>582</v>
      </c>
      <c r="HV1034" t="s">
        <v>581</v>
      </c>
      <c r="HZ1034" t="s">
        <v>582</v>
      </c>
      <c r="ID1034" t="s">
        <v>582</v>
      </c>
      <c r="VD1034" t="s">
        <v>588</v>
      </c>
      <c r="VE1034" t="s">
        <v>602</v>
      </c>
      <c r="VF1034" t="s">
        <v>596</v>
      </c>
      <c r="VG1034" t="s">
        <v>597</v>
      </c>
      <c r="VH1034" t="s">
        <v>603</v>
      </c>
    </row>
    <row r="1035" spans="1:580" x14ac:dyDescent="0.2">
      <c r="A1035" s="3" t="s">
        <v>580</v>
      </c>
      <c r="E1035" s="4">
        <v>44775.447777777779</v>
      </c>
      <c r="F1035" s="3" t="s">
        <v>581</v>
      </c>
      <c r="G1035" s="3" t="s">
        <v>581</v>
      </c>
      <c r="H1035" s="3" t="s">
        <v>581</v>
      </c>
      <c r="I1035" s="3" t="s">
        <v>582</v>
      </c>
      <c r="J1035" s="3" t="s">
        <v>582</v>
      </c>
      <c r="K1035" t="s">
        <v>1008</v>
      </c>
      <c r="L1035" t="s">
        <v>584</v>
      </c>
      <c r="M1035" t="s">
        <v>1009</v>
      </c>
      <c r="O1035" s="5">
        <v>44775</v>
      </c>
      <c r="V1035" s="3" t="s">
        <v>586</v>
      </c>
      <c r="W1035" t="s">
        <v>2696</v>
      </c>
      <c r="X1035" s="3" t="s">
        <v>588</v>
      </c>
      <c r="Y1035" t="s">
        <v>2697</v>
      </c>
      <c r="Z1035" t="s">
        <v>1326</v>
      </c>
      <c r="AA1035" t="s">
        <v>591</v>
      </c>
      <c r="AB1035" t="s">
        <v>592</v>
      </c>
      <c r="AG1035" t="s">
        <v>582</v>
      </c>
      <c r="AN1035" t="s">
        <v>593</v>
      </c>
      <c r="AO1035" t="s">
        <v>1028</v>
      </c>
      <c r="AP1035" t="s">
        <v>581</v>
      </c>
      <c r="AQ1035" t="s">
        <v>581</v>
      </c>
      <c r="AR1035" t="s">
        <v>581</v>
      </c>
      <c r="AS1035" t="s">
        <v>592</v>
      </c>
      <c r="AT1035" t="s">
        <v>592</v>
      </c>
      <c r="AU1035" t="s">
        <v>592</v>
      </c>
      <c r="CD1035" t="s">
        <v>582</v>
      </c>
      <c r="DB1035" t="s">
        <v>582</v>
      </c>
      <c r="DF1035" t="s">
        <v>582</v>
      </c>
      <c r="DJ1035" t="s">
        <v>581</v>
      </c>
      <c r="DN1035" t="s">
        <v>582</v>
      </c>
      <c r="DR1035" t="s">
        <v>581</v>
      </c>
      <c r="DV1035" t="s">
        <v>582</v>
      </c>
      <c r="DZ1035" t="s">
        <v>581</v>
      </c>
      <c r="ED1035" t="s">
        <v>582</v>
      </c>
      <c r="EH1035" t="s">
        <v>581</v>
      </c>
      <c r="EL1035" t="s">
        <v>582</v>
      </c>
      <c r="EP1035" t="s">
        <v>582</v>
      </c>
      <c r="ET1035" t="s">
        <v>582</v>
      </c>
      <c r="EX1035" t="s">
        <v>582</v>
      </c>
      <c r="FB1035" t="s">
        <v>582</v>
      </c>
      <c r="FF1035" t="s">
        <v>582</v>
      </c>
      <c r="FJ1035" t="s">
        <v>582</v>
      </c>
      <c r="FN1035" t="s">
        <v>582</v>
      </c>
      <c r="FR1035" t="s">
        <v>582</v>
      </c>
      <c r="FV1035" t="s">
        <v>582</v>
      </c>
      <c r="FZ1035" t="s">
        <v>582</v>
      </c>
      <c r="GD1035" t="s">
        <v>582</v>
      </c>
      <c r="GH1035" t="s">
        <v>582</v>
      </c>
      <c r="GL1035" t="s">
        <v>582</v>
      </c>
      <c r="GP1035" t="s">
        <v>582</v>
      </c>
      <c r="GT1035" t="s">
        <v>582</v>
      </c>
      <c r="GX1035" t="s">
        <v>582</v>
      </c>
      <c r="HB1035" t="s">
        <v>582</v>
      </c>
      <c r="HF1035" t="s">
        <v>582</v>
      </c>
      <c r="HJ1035" t="s">
        <v>582</v>
      </c>
      <c r="HN1035" t="s">
        <v>582</v>
      </c>
      <c r="HR1035" t="s">
        <v>582</v>
      </c>
      <c r="HV1035" t="s">
        <v>581</v>
      </c>
      <c r="HZ1035" t="s">
        <v>582</v>
      </c>
      <c r="ID1035" t="s">
        <v>582</v>
      </c>
      <c r="VD1035" t="s">
        <v>588</v>
      </c>
      <c r="VE1035" t="s">
        <v>602</v>
      </c>
      <c r="VF1035" t="s">
        <v>596</v>
      </c>
      <c r="VG1035" t="s">
        <v>597</v>
      </c>
      <c r="VH1035" t="s">
        <v>603</v>
      </c>
    </row>
    <row r="1036" spans="1:580" x14ac:dyDescent="0.2">
      <c r="A1036" s="3" t="s">
        <v>580</v>
      </c>
      <c r="E1036" s="4">
        <v>44775.447777777779</v>
      </c>
      <c r="F1036" s="3" t="s">
        <v>581</v>
      </c>
      <c r="G1036" s="3" t="s">
        <v>581</v>
      </c>
      <c r="H1036" s="3" t="s">
        <v>581</v>
      </c>
      <c r="I1036" s="3" t="s">
        <v>582</v>
      </c>
      <c r="J1036" s="3" t="s">
        <v>582</v>
      </c>
      <c r="K1036" t="s">
        <v>1008</v>
      </c>
      <c r="L1036" t="s">
        <v>584</v>
      </c>
      <c r="M1036" t="s">
        <v>1009</v>
      </c>
      <c r="O1036" s="5">
        <v>44775</v>
      </c>
      <c r="V1036" s="3" t="s">
        <v>586</v>
      </c>
      <c r="W1036" t="s">
        <v>2698</v>
      </c>
      <c r="X1036" s="3" t="s">
        <v>588</v>
      </c>
      <c r="Y1036" t="s">
        <v>2699</v>
      </c>
      <c r="Z1036" t="s">
        <v>1650</v>
      </c>
      <c r="AA1036" t="s">
        <v>591</v>
      </c>
      <c r="AB1036" t="s">
        <v>592</v>
      </c>
      <c r="AG1036" t="s">
        <v>582</v>
      </c>
      <c r="AN1036" t="s">
        <v>593</v>
      </c>
      <c r="AO1036" t="s">
        <v>1028</v>
      </c>
      <c r="AP1036" t="s">
        <v>581</v>
      </c>
      <c r="AQ1036" t="s">
        <v>581</v>
      </c>
      <c r="AR1036" t="s">
        <v>581</v>
      </c>
      <c r="AS1036" t="s">
        <v>592</v>
      </c>
      <c r="AT1036" t="s">
        <v>592</v>
      </c>
      <c r="AU1036" t="s">
        <v>592</v>
      </c>
      <c r="CD1036" t="s">
        <v>582</v>
      </c>
      <c r="DB1036" t="s">
        <v>582</v>
      </c>
      <c r="DF1036" t="s">
        <v>582</v>
      </c>
      <c r="DJ1036" t="s">
        <v>581</v>
      </c>
      <c r="DN1036" t="s">
        <v>582</v>
      </c>
      <c r="DR1036" t="s">
        <v>581</v>
      </c>
      <c r="DV1036" t="s">
        <v>582</v>
      </c>
      <c r="DZ1036" t="s">
        <v>581</v>
      </c>
      <c r="ED1036" t="s">
        <v>582</v>
      </c>
      <c r="EH1036" t="s">
        <v>581</v>
      </c>
      <c r="EL1036" t="s">
        <v>582</v>
      </c>
      <c r="EP1036" t="s">
        <v>582</v>
      </c>
      <c r="ET1036" t="s">
        <v>582</v>
      </c>
      <c r="EX1036" t="s">
        <v>582</v>
      </c>
      <c r="FB1036" t="s">
        <v>582</v>
      </c>
      <c r="FF1036" t="s">
        <v>582</v>
      </c>
      <c r="FJ1036" t="s">
        <v>582</v>
      </c>
      <c r="FN1036" t="s">
        <v>582</v>
      </c>
      <c r="FR1036" t="s">
        <v>582</v>
      </c>
      <c r="FV1036" t="s">
        <v>582</v>
      </c>
      <c r="FZ1036" t="s">
        <v>582</v>
      </c>
      <c r="GD1036" t="s">
        <v>582</v>
      </c>
      <c r="GH1036" t="s">
        <v>582</v>
      </c>
      <c r="GL1036" t="s">
        <v>582</v>
      </c>
      <c r="GP1036" t="s">
        <v>582</v>
      </c>
      <c r="GT1036" t="s">
        <v>582</v>
      </c>
      <c r="GX1036" t="s">
        <v>582</v>
      </c>
      <c r="HB1036" t="s">
        <v>582</v>
      </c>
      <c r="HF1036" t="s">
        <v>582</v>
      </c>
      <c r="HJ1036" t="s">
        <v>582</v>
      </c>
      <c r="HN1036" t="s">
        <v>582</v>
      </c>
      <c r="HR1036" t="s">
        <v>582</v>
      </c>
      <c r="HV1036" t="s">
        <v>581</v>
      </c>
      <c r="HZ1036" t="s">
        <v>582</v>
      </c>
      <c r="ID1036" t="s">
        <v>582</v>
      </c>
      <c r="VD1036" t="s">
        <v>588</v>
      </c>
      <c r="VE1036" t="s">
        <v>602</v>
      </c>
      <c r="VF1036" t="s">
        <v>596</v>
      </c>
      <c r="VG1036" t="s">
        <v>597</v>
      </c>
      <c r="VH1036" t="s">
        <v>603</v>
      </c>
    </row>
    <row r="1037" spans="1:580" x14ac:dyDescent="0.2">
      <c r="A1037" s="3" t="s">
        <v>580</v>
      </c>
      <c r="E1037" s="4">
        <v>44775.447777777779</v>
      </c>
      <c r="F1037" s="3" t="s">
        <v>581</v>
      </c>
      <c r="G1037" s="3" t="s">
        <v>581</v>
      </c>
      <c r="H1037" s="3" t="s">
        <v>581</v>
      </c>
      <c r="I1037" s="3" t="s">
        <v>582</v>
      </c>
      <c r="J1037" s="3" t="s">
        <v>582</v>
      </c>
      <c r="K1037" t="s">
        <v>1008</v>
      </c>
      <c r="L1037" t="s">
        <v>584</v>
      </c>
      <c r="M1037" t="s">
        <v>1009</v>
      </c>
      <c r="O1037" s="5">
        <v>44775</v>
      </c>
      <c r="V1037" s="3" t="s">
        <v>586</v>
      </c>
      <c r="W1037" t="s">
        <v>2700</v>
      </c>
      <c r="X1037" s="3" t="s">
        <v>588</v>
      </c>
      <c r="Y1037" t="s">
        <v>2701</v>
      </c>
      <c r="Z1037" t="s">
        <v>634</v>
      </c>
      <c r="AA1037" t="s">
        <v>591</v>
      </c>
      <c r="AB1037" t="s">
        <v>592</v>
      </c>
      <c r="AG1037" t="s">
        <v>582</v>
      </c>
      <c r="AN1037" t="s">
        <v>593</v>
      </c>
      <c r="AO1037" t="s">
        <v>1028</v>
      </c>
      <c r="AP1037" t="s">
        <v>581</v>
      </c>
      <c r="AQ1037" t="s">
        <v>581</v>
      </c>
      <c r="AR1037" t="s">
        <v>581</v>
      </c>
      <c r="AS1037" t="s">
        <v>592</v>
      </c>
      <c r="AT1037" t="s">
        <v>592</v>
      </c>
      <c r="AU1037" t="s">
        <v>592</v>
      </c>
      <c r="CD1037" t="s">
        <v>582</v>
      </c>
      <c r="DB1037" t="s">
        <v>582</v>
      </c>
      <c r="DF1037" t="s">
        <v>582</v>
      </c>
      <c r="DJ1037" t="s">
        <v>581</v>
      </c>
      <c r="DN1037" t="s">
        <v>582</v>
      </c>
      <c r="DR1037" t="s">
        <v>581</v>
      </c>
      <c r="DV1037" t="s">
        <v>582</v>
      </c>
      <c r="DZ1037" t="s">
        <v>581</v>
      </c>
      <c r="ED1037" t="s">
        <v>582</v>
      </c>
      <c r="EH1037" t="s">
        <v>581</v>
      </c>
      <c r="EL1037" t="s">
        <v>582</v>
      </c>
      <c r="EP1037" t="s">
        <v>582</v>
      </c>
      <c r="ET1037" t="s">
        <v>582</v>
      </c>
      <c r="EX1037" t="s">
        <v>582</v>
      </c>
      <c r="FB1037" t="s">
        <v>582</v>
      </c>
      <c r="FF1037" t="s">
        <v>582</v>
      </c>
      <c r="FJ1037" t="s">
        <v>582</v>
      </c>
      <c r="FN1037" t="s">
        <v>582</v>
      </c>
      <c r="FR1037" t="s">
        <v>582</v>
      </c>
      <c r="FV1037" t="s">
        <v>582</v>
      </c>
      <c r="FZ1037" t="s">
        <v>582</v>
      </c>
      <c r="GD1037" t="s">
        <v>582</v>
      </c>
      <c r="GH1037" t="s">
        <v>582</v>
      </c>
      <c r="GL1037" t="s">
        <v>582</v>
      </c>
      <c r="GP1037" t="s">
        <v>582</v>
      </c>
      <c r="GT1037" t="s">
        <v>582</v>
      </c>
      <c r="GX1037" t="s">
        <v>582</v>
      </c>
      <c r="HB1037" t="s">
        <v>582</v>
      </c>
      <c r="HF1037" t="s">
        <v>582</v>
      </c>
      <c r="HJ1037" t="s">
        <v>582</v>
      </c>
      <c r="HN1037" t="s">
        <v>582</v>
      </c>
      <c r="HR1037" t="s">
        <v>582</v>
      </c>
      <c r="HV1037" t="s">
        <v>581</v>
      </c>
      <c r="HZ1037" t="s">
        <v>582</v>
      </c>
      <c r="ID1037" t="s">
        <v>582</v>
      </c>
      <c r="VD1037" t="s">
        <v>588</v>
      </c>
      <c r="VE1037" t="s">
        <v>602</v>
      </c>
      <c r="VF1037" t="s">
        <v>596</v>
      </c>
      <c r="VG1037" t="s">
        <v>597</v>
      </c>
      <c r="VH1037" t="s">
        <v>603</v>
      </c>
    </row>
    <row r="1038" spans="1:580" x14ac:dyDescent="0.2">
      <c r="A1038" s="3" t="s">
        <v>580</v>
      </c>
      <c r="E1038" s="4">
        <v>44775.447777777779</v>
      </c>
      <c r="F1038" s="3" t="s">
        <v>581</v>
      </c>
      <c r="G1038" s="3" t="s">
        <v>581</v>
      </c>
      <c r="H1038" s="3" t="s">
        <v>581</v>
      </c>
      <c r="I1038" s="3" t="s">
        <v>582</v>
      </c>
      <c r="J1038" s="3" t="s">
        <v>582</v>
      </c>
      <c r="K1038" t="s">
        <v>1008</v>
      </c>
      <c r="L1038" t="s">
        <v>584</v>
      </c>
      <c r="M1038" t="s">
        <v>1009</v>
      </c>
      <c r="O1038" s="5">
        <v>44775</v>
      </c>
      <c r="V1038" s="3" t="s">
        <v>586</v>
      </c>
      <c r="W1038" t="s">
        <v>2702</v>
      </c>
      <c r="X1038" s="3" t="s">
        <v>588</v>
      </c>
      <c r="Y1038" t="s">
        <v>2703</v>
      </c>
      <c r="Z1038" t="s">
        <v>610</v>
      </c>
      <c r="AA1038" t="s">
        <v>591</v>
      </c>
      <c r="AB1038" t="s">
        <v>592</v>
      </c>
      <c r="AG1038" t="s">
        <v>582</v>
      </c>
      <c r="AN1038" t="s">
        <v>593</v>
      </c>
      <c r="AO1038" t="s">
        <v>1028</v>
      </c>
      <c r="AP1038" t="s">
        <v>581</v>
      </c>
      <c r="AQ1038" t="s">
        <v>581</v>
      </c>
      <c r="AR1038" t="s">
        <v>581</v>
      </c>
      <c r="AS1038" t="s">
        <v>592</v>
      </c>
      <c r="AT1038" t="s">
        <v>592</v>
      </c>
      <c r="AU1038" t="s">
        <v>592</v>
      </c>
      <c r="CD1038" t="s">
        <v>582</v>
      </c>
      <c r="DB1038" t="s">
        <v>582</v>
      </c>
      <c r="DF1038" t="s">
        <v>582</v>
      </c>
      <c r="DJ1038" t="s">
        <v>581</v>
      </c>
      <c r="DN1038" t="s">
        <v>582</v>
      </c>
      <c r="DR1038" t="s">
        <v>581</v>
      </c>
      <c r="DV1038" t="s">
        <v>582</v>
      </c>
      <c r="DZ1038" t="s">
        <v>581</v>
      </c>
      <c r="ED1038" t="s">
        <v>582</v>
      </c>
      <c r="EH1038" t="s">
        <v>581</v>
      </c>
      <c r="EL1038" t="s">
        <v>582</v>
      </c>
      <c r="EP1038" t="s">
        <v>582</v>
      </c>
      <c r="ET1038" t="s">
        <v>582</v>
      </c>
      <c r="EX1038" t="s">
        <v>582</v>
      </c>
      <c r="FB1038" t="s">
        <v>582</v>
      </c>
      <c r="FF1038" t="s">
        <v>582</v>
      </c>
      <c r="FJ1038" t="s">
        <v>582</v>
      </c>
      <c r="FN1038" t="s">
        <v>582</v>
      </c>
      <c r="FR1038" t="s">
        <v>582</v>
      </c>
      <c r="FV1038" t="s">
        <v>582</v>
      </c>
      <c r="FZ1038" t="s">
        <v>582</v>
      </c>
      <c r="GD1038" t="s">
        <v>582</v>
      </c>
      <c r="GH1038" t="s">
        <v>582</v>
      </c>
      <c r="GL1038" t="s">
        <v>582</v>
      </c>
      <c r="GP1038" t="s">
        <v>582</v>
      </c>
      <c r="GT1038" t="s">
        <v>582</v>
      </c>
      <c r="GX1038" t="s">
        <v>582</v>
      </c>
      <c r="HB1038" t="s">
        <v>582</v>
      </c>
      <c r="HF1038" t="s">
        <v>582</v>
      </c>
      <c r="HJ1038" t="s">
        <v>582</v>
      </c>
      <c r="HN1038" t="s">
        <v>582</v>
      </c>
      <c r="HR1038" t="s">
        <v>582</v>
      </c>
      <c r="HV1038" t="s">
        <v>581</v>
      </c>
      <c r="HZ1038" t="s">
        <v>582</v>
      </c>
      <c r="ID1038" t="s">
        <v>582</v>
      </c>
      <c r="VD1038" t="s">
        <v>588</v>
      </c>
      <c r="VE1038" t="s">
        <v>602</v>
      </c>
      <c r="VF1038" t="s">
        <v>596</v>
      </c>
      <c r="VG1038" t="s">
        <v>597</v>
      </c>
      <c r="VH1038" t="s">
        <v>603</v>
      </c>
    </row>
    <row r="1039" spans="1:580" x14ac:dyDescent="0.2">
      <c r="A1039" s="3" t="s">
        <v>580</v>
      </c>
      <c r="E1039" s="4">
        <v>44775.447777777779</v>
      </c>
      <c r="F1039" s="3" t="s">
        <v>581</v>
      </c>
      <c r="G1039" s="3" t="s">
        <v>581</v>
      </c>
      <c r="H1039" s="3" t="s">
        <v>581</v>
      </c>
      <c r="I1039" s="3" t="s">
        <v>582</v>
      </c>
      <c r="J1039" s="3" t="s">
        <v>582</v>
      </c>
      <c r="K1039" t="s">
        <v>1008</v>
      </c>
      <c r="L1039" t="s">
        <v>584</v>
      </c>
      <c r="M1039" t="s">
        <v>1009</v>
      </c>
      <c r="O1039" s="5">
        <v>44775</v>
      </c>
      <c r="V1039" s="3" t="s">
        <v>586</v>
      </c>
      <c r="W1039" t="s">
        <v>2704</v>
      </c>
      <c r="X1039" s="3" t="s">
        <v>588</v>
      </c>
      <c r="Y1039" t="s">
        <v>2705</v>
      </c>
      <c r="Z1039" t="s">
        <v>610</v>
      </c>
      <c r="AA1039" t="s">
        <v>591</v>
      </c>
      <c r="AB1039" t="s">
        <v>592</v>
      </c>
      <c r="AG1039" t="s">
        <v>582</v>
      </c>
      <c r="AN1039" t="s">
        <v>593</v>
      </c>
      <c r="AO1039" t="s">
        <v>1028</v>
      </c>
      <c r="AP1039" t="s">
        <v>581</v>
      </c>
      <c r="AQ1039" t="s">
        <v>581</v>
      </c>
      <c r="AR1039" t="s">
        <v>581</v>
      </c>
      <c r="AS1039" t="s">
        <v>592</v>
      </c>
      <c r="AT1039" t="s">
        <v>592</v>
      </c>
      <c r="AU1039" t="s">
        <v>592</v>
      </c>
      <c r="CD1039" t="s">
        <v>582</v>
      </c>
      <c r="DB1039" t="s">
        <v>582</v>
      </c>
      <c r="DF1039" t="s">
        <v>582</v>
      </c>
      <c r="DJ1039" t="s">
        <v>581</v>
      </c>
      <c r="DN1039" t="s">
        <v>582</v>
      </c>
      <c r="DR1039" t="s">
        <v>581</v>
      </c>
      <c r="DV1039" t="s">
        <v>582</v>
      </c>
      <c r="DZ1039" t="s">
        <v>581</v>
      </c>
      <c r="ED1039" t="s">
        <v>582</v>
      </c>
      <c r="EH1039" t="s">
        <v>581</v>
      </c>
      <c r="EL1039" t="s">
        <v>582</v>
      </c>
      <c r="EP1039" t="s">
        <v>582</v>
      </c>
      <c r="ET1039" t="s">
        <v>582</v>
      </c>
      <c r="EX1039" t="s">
        <v>582</v>
      </c>
      <c r="FB1039" t="s">
        <v>582</v>
      </c>
      <c r="FF1039" t="s">
        <v>582</v>
      </c>
      <c r="FJ1039" t="s">
        <v>582</v>
      </c>
      <c r="FN1039" t="s">
        <v>582</v>
      </c>
      <c r="FR1039" t="s">
        <v>582</v>
      </c>
      <c r="FV1039" t="s">
        <v>582</v>
      </c>
      <c r="FZ1039" t="s">
        <v>582</v>
      </c>
      <c r="GD1039" t="s">
        <v>582</v>
      </c>
      <c r="GH1039" t="s">
        <v>582</v>
      </c>
      <c r="GL1039" t="s">
        <v>582</v>
      </c>
      <c r="GP1039" t="s">
        <v>582</v>
      </c>
      <c r="GT1039" t="s">
        <v>582</v>
      </c>
      <c r="GX1039" t="s">
        <v>582</v>
      </c>
      <c r="HB1039" t="s">
        <v>582</v>
      </c>
      <c r="HF1039" t="s">
        <v>582</v>
      </c>
      <c r="HJ1039" t="s">
        <v>582</v>
      </c>
      <c r="HN1039" t="s">
        <v>582</v>
      </c>
      <c r="HR1039" t="s">
        <v>582</v>
      </c>
      <c r="HV1039" t="s">
        <v>581</v>
      </c>
      <c r="HZ1039" t="s">
        <v>582</v>
      </c>
      <c r="ID1039" t="s">
        <v>582</v>
      </c>
      <c r="VD1039" t="s">
        <v>588</v>
      </c>
      <c r="VE1039" t="s">
        <v>602</v>
      </c>
      <c r="VF1039" t="s">
        <v>596</v>
      </c>
      <c r="VG1039" t="s">
        <v>597</v>
      </c>
      <c r="VH1039" t="s">
        <v>603</v>
      </c>
    </row>
    <row r="1040" spans="1:580" x14ac:dyDescent="0.2">
      <c r="A1040" s="3" t="s">
        <v>580</v>
      </c>
      <c r="E1040" s="4">
        <v>44775.447777777779</v>
      </c>
      <c r="F1040" s="3" t="s">
        <v>581</v>
      </c>
      <c r="G1040" s="3" t="s">
        <v>581</v>
      </c>
      <c r="H1040" s="3" t="s">
        <v>581</v>
      </c>
      <c r="I1040" s="3" t="s">
        <v>582</v>
      </c>
      <c r="J1040" s="3" t="s">
        <v>582</v>
      </c>
      <c r="K1040" t="s">
        <v>1008</v>
      </c>
      <c r="L1040" t="s">
        <v>584</v>
      </c>
      <c r="M1040" t="s">
        <v>1009</v>
      </c>
      <c r="O1040" s="5">
        <v>44775</v>
      </c>
      <c r="V1040" s="3" t="s">
        <v>586</v>
      </c>
      <c r="W1040" t="s">
        <v>2706</v>
      </c>
      <c r="X1040" s="3" t="s">
        <v>588</v>
      </c>
      <c r="Y1040" t="s">
        <v>2707</v>
      </c>
      <c r="Z1040" t="s">
        <v>610</v>
      </c>
      <c r="AA1040" t="s">
        <v>591</v>
      </c>
      <c r="AB1040" t="s">
        <v>592</v>
      </c>
      <c r="AG1040" t="s">
        <v>582</v>
      </c>
      <c r="AN1040" t="s">
        <v>593</v>
      </c>
      <c r="AO1040" t="s">
        <v>1028</v>
      </c>
      <c r="AP1040" t="s">
        <v>581</v>
      </c>
      <c r="AQ1040" t="s">
        <v>581</v>
      </c>
      <c r="AR1040" t="s">
        <v>581</v>
      </c>
      <c r="AS1040" t="s">
        <v>592</v>
      </c>
      <c r="AT1040" t="s">
        <v>592</v>
      </c>
      <c r="AU1040" t="s">
        <v>592</v>
      </c>
      <c r="CD1040" t="s">
        <v>582</v>
      </c>
      <c r="DB1040" t="s">
        <v>582</v>
      </c>
      <c r="DF1040" t="s">
        <v>582</v>
      </c>
      <c r="DJ1040" t="s">
        <v>581</v>
      </c>
      <c r="DN1040" t="s">
        <v>582</v>
      </c>
      <c r="DR1040" t="s">
        <v>581</v>
      </c>
      <c r="DV1040" t="s">
        <v>582</v>
      </c>
      <c r="DZ1040" t="s">
        <v>581</v>
      </c>
      <c r="ED1040" t="s">
        <v>582</v>
      </c>
      <c r="EH1040" t="s">
        <v>581</v>
      </c>
      <c r="EL1040" t="s">
        <v>582</v>
      </c>
      <c r="EP1040" t="s">
        <v>582</v>
      </c>
      <c r="ET1040" t="s">
        <v>582</v>
      </c>
      <c r="EX1040" t="s">
        <v>582</v>
      </c>
      <c r="FB1040" t="s">
        <v>582</v>
      </c>
      <c r="FF1040" t="s">
        <v>582</v>
      </c>
      <c r="FJ1040" t="s">
        <v>582</v>
      </c>
      <c r="FN1040" t="s">
        <v>582</v>
      </c>
      <c r="FR1040" t="s">
        <v>582</v>
      </c>
      <c r="FV1040" t="s">
        <v>582</v>
      </c>
      <c r="FZ1040" t="s">
        <v>582</v>
      </c>
      <c r="GD1040" t="s">
        <v>582</v>
      </c>
      <c r="GH1040" t="s">
        <v>582</v>
      </c>
      <c r="GL1040" t="s">
        <v>582</v>
      </c>
      <c r="GP1040" t="s">
        <v>582</v>
      </c>
      <c r="GT1040" t="s">
        <v>582</v>
      </c>
      <c r="GX1040" t="s">
        <v>582</v>
      </c>
      <c r="HB1040" t="s">
        <v>582</v>
      </c>
      <c r="HF1040" t="s">
        <v>582</v>
      </c>
      <c r="HJ1040" t="s">
        <v>582</v>
      </c>
      <c r="HN1040" t="s">
        <v>582</v>
      </c>
      <c r="HR1040" t="s">
        <v>582</v>
      </c>
      <c r="HV1040" t="s">
        <v>581</v>
      </c>
      <c r="HZ1040" t="s">
        <v>582</v>
      </c>
      <c r="ID1040" t="s">
        <v>582</v>
      </c>
      <c r="VD1040" t="s">
        <v>588</v>
      </c>
      <c r="VE1040" t="s">
        <v>602</v>
      </c>
      <c r="VF1040" t="s">
        <v>596</v>
      </c>
      <c r="VG1040" t="s">
        <v>597</v>
      </c>
      <c r="VH1040" t="s">
        <v>603</v>
      </c>
    </row>
    <row r="1041" spans="1:580" x14ac:dyDescent="0.2">
      <c r="A1041" s="3" t="s">
        <v>580</v>
      </c>
      <c r="E1041" s="4">
        <v>44775.447777777779</v>
      </c>
      <c r="F1041" s="3" t="s">
        <v>581</v>
      </c>
      <c r="G1041" s="3" t="s">
        <v>581</v>
      </c>
      <c r="H1041" s="3" t="s">
        <v>581</v>
      </c>
      <c r="I1041" s="3" t="s">
        <v>582</v>
      </c>
      <c r="J1041" s="3" t="s">
        <v>582</v>
      </c>
      <c r="K1041" t="s">
        <v>1008</v>
      </c>
      <c r="L1041" t="s">
        <v>584</v>
      </c>
      <c r="M1041" t="s">
        <v>1009</v>
      </c>
      <c r="O1041" s="5">
        <v>44775</v>
      </c>
      <c r="V1041" s="3" t="s">
        <v>586</v>
      </c>
      <c r="W1041" t="s">
        <v>2708</v>
      </c>
      <c r="X1041" s="3" t="s">
        <v>588</v>
      </c>
      <c r="Y1041" t="s">
        <v>2709</v>
      </c>
      <c r="Z1041" t="s">
        <v>634</v>
      </c>
      <c r="AA1041" t="s">
        <v>591</v>
      </c>
      <c r="AB1041" t="s">
        <v>592</v>
      </c>
      <c r="AG1041" t="s">
        <v>582</v>
      </c>
      <c r="AN1041" t="s">
        <v>593</v>
      </c>
      <c r="AO1041" t="s">
        <v>1028</v>
      </c>
      <c r="AP1041" t="s">
        <v>581</v>
      </c>
      <c r="AQ1041" t="s">
        <v>581</v>
      </c>
      <c r="AR1041" t="s">
        <v>581</v>
      </c>
      <c r="AS1041" t="s">
        <v>592</v>
      </c>
      <c r="AT1041" t="s">
        <v>592</v>
      </c>
      <c r="AU1041" t="s">
        <v>592</v>
      </c>
      <c r="CD1041" t="s">
        <v>582</v>
      </c>
      <c r="DB1041" t="s">
        <v>582</v>
      </c>
      <c r="DF1041" t="s">
        <v>582</v>
      </c>
      <c r="DJ1041" t="s">
        <v>581</v>
      </c>
      <c r="DN1041" t="s">
        <v>582</v>
      </c>
      <c r="DR1041" t="s">
        <v>581</v>
      </c>
      <c r="DV1041" t="s">
        <v>582</v>
      </c>
      <c r="DZ1041" t="s">
        <v>581</v>
      </c>
      <c r="ED1041" t="s">
        <v>582</v>
      </c>
      <c r="EH1041" t="s">
        <v>581</v>
      </c>
      <c r="EL1041" t="s">
        <v>582</v>
      </c>
      <c r="EP1041" t="s">
        <v>582</v>
      </c>
      <c r="ET1041" t="s">
        <v>582</v>
      </c>
      <c r="EX1041" t="s">
        <v>582</v>
      </c>
      <c r="FB1041" t="s">
        <v>582</v>
      </c>
      <c r="FF1041" t="s">
        <v>582</v>
      </c>
      <c r="FJ1041" t="s">
        <v>582</v>
      </c>
      <c r="FN1041" t="s">
        <v>582</v>
      </c>
      <c r="FR1041" t="s">
        <v>582</v>
      </c>
      <c r="FV1041" t="s">
        <v>582</v>
      </c>
      <c r="FZ1041" t="s">
        <v>582</v>
      </c>
      <c r="GD1041" t="s">
        <v>582</v>
      </c>
      <c r="GH1041" t="s">
        <v>582</v>
      </c>
      <c r="GL1041" t="s">
        <v>582</v>
      </c>
      <c r="GP1041" t="s">
        <v>582</v>
      </c>
      <c r="GT1041" t="s">
        <v>582</v>
      </c>
      <c r="GX1041" t="s">
        <v>582</v>
      </c>
      <c r="HB1041" t="s">
        <v>582</v>
      </c>
      <c r="HF1041" t="s">
        <v>582</v>
      </c>
      <c r="HJ1041" t="s">
        <v>582</v>
      </c>
      <c r="HN1041" t="s">
        <v>582</v>
      </c>
      <c r="HR1041" t="s">
        <v>582</v>
      </c>
      <c r="HV1041" t="s">
        <v>581</v>
      </c>
      <c r="HZ1041" t="s">
        <v>582</v>
      </c>
      <c r="ID1041" t="s">
        <v>582</v>
      </c>
      <c r="VD1041" t="s">
        <v>588</v>
      </c>
      <c r="VE1041" t="s">
        <v>602</v>
      </c>
      <c r="VF1041" t="s">
        <v>596</v>
      </c>
      <c r="VG1041" t="s">
        <v>597</v>
      </c>
      <c r="VH1041" t="s">
        <v>603</v>
      </c>
    </row>
    <row r="1042" spans="1:580" x14ac:dyDescent="0.2">
      <c r="A1042" s="3" t="s">
        <v>580</v>
      </c>
      <c r="E1042" s="4">
        <v>44775.447777777779</v>
      </c>
      <c r="F1042" s="3" t="s">
        <v>581</v>
      </c>
      <c r="G1042" s="3" t="s">
        <v>581</v>
      </c>
      <c r="H1042" s="3" t="s">
        <v>581</v>
      </c>
      <c r="I1042" s="3" t="s">
        <v>582</v>
      </c>
      <c r="J1042" s="3" t="s">
        <v>582</v>
      </c>
      <c r="K1042" t="s">
        <v>1008</v>
      </c>
      <c r="L1042" t="s">
        <v>584</v>
      </c>
      <c r="M1042" t="s">
        <v>1009</v>
      </c>
      <c r="O1042" s="5">
        <v>44775</v>
      </c>
      <c r="V1042" s="3" t="s">
        <v>586</v>
      </c>
      <c r="W1042" t="s">
        <v>2710</v>
      </c>
      <c r="X1042" s="3" t="s">
        <v>588</v>
      </c>
      <c r="Y1042" t="s">
        <v>2711</v>
      </c>
      <c r="Z1042" t="s">
        <v>610</v>
      </c>
      <c r="AA1042" t="s">
        <v>591</v>
      </c>
      <c r="AB1042" t="s">
        <v>592</v>
      </c>
      <c r="AG1042" t="s">
        <v>582</v>
      </c>
      <c r="AN1042" t="s">
        <v>593</v>
      </c>
      <c r="AO1042" t="s">
        <v>1028</v>
      </c>
      <c r="AP1042" t="s">
        <v>581</v>
      </c>
      <c r="AQ1042" t="s">
        <v>581</v>
      </c>
      <c r="AR1042" t="s">
        <v>581</v>
      </c>
      <c r="AS1042" t="s">
        <v>592</v>
      </c>
      <c r="AT1042" t="s">
        <v>592</v>
      </c>
      <c r="AU1042" t="s">
        <v>592</v>
      </c>
      <c r="CD1042" t="s">
        <v>582</v>
      </c>
      <c r="DB1042" t="s">
        <v>582</v>
      </c>
      <c r="DF1042" t="s">
        <v>582</v>
      </c>
      <c r="DJ1042" t="s">
        <v>581</v>
      </c>
      <c r="DN1042" t="s">
        <v>582</v>
      </c>
      <c r="DR1042" t="s">
        <v>581</v>
      </c>
      <c r="DV1042" t="s">
        <v>582</v>
      </c>
      <c r="DZ1042" t="s">
        <v>581</v>
      </c>
      <c r="ED1042" t="s">
        <v>582</v>
      </c>
      <c r="EH1042" t="s">
        <v>581</v>
      </c>
      <c r="EL1042" t="s">
        <v>582</v>
      </c>
      <c r="EP1042" t="s">
        <v>582</v>
      </c>
      <c r="ET1042" t="s">
        <v>582</v>
      </c>
      <c r="EX1042" t="s">
        <v>582</v>
      </c>
      <c r="FB1042" t="s">
        <v>582</v>
      </c>
      <c r="FF1042" t="s">
        <v>582</v>
      </c>
      <c r="FJ1042" t="s">
        <v>582</v>
      </c>
      <c r="FN1042" t="s">
        <v>582</v>
      </c>
      <c r="FR1042" t="s">
        <v>582</v>
      </c>
      <c r="FV1042" t="s">
        <v>582</v>
      </c>
      <c r="FZ1042" t="s">
        <v>582</v>
      </c>
      <c r="GD1042" t="s">
        <v>582</v>
      </c>
      <c r="GH1042" t="s">
        <v>582</v>
      </c>
      <c r="GL1042" t="s">
        <v>582</v>
      </c>
      <c r="GP1042" t="s">
        <v>582</v>
      </c>
      <c r="GT1042" t="s">
        <v>582</v>
      </c>
      <c r="GX1042" t="s">
        <v>582</v>
      </c>
      <c r="HB1042" t="s">
        <v>582</v>
      </c>
      <c r="HF1042" t="s">
        <v>582</v>
      </c>
      <c r="HJ1042" t="s">
        <v>582</v>
      </c>
      <c r="HN1042" t="s">
        <v>582</v>
      </c>
      <c r="HR1042" t="s">
        <v>582</v>
      </c>
      <c r="HV1042" t="s">
        <v>581</v>
      </c>
      <c r="HZ1042" t="s">
        <v>582</v>
      </c>
      <c r="ID1042" t="s">
        <v>582</v>
      </c>
      <c r="VD1042" t="s">
        <v>588</v>
      </c>
      <c r="VE1042" t="s">
        <v>602</v>
      </c>
      <c r="VF1042" t="s">
        <v>596</v>
      </c>
      <c r="VG1042" t="s">
        <v>597</v>
      </c>
      <c r="VH1042" t="s">
        <v>603</v>
      </c>
    </row>
    <row r="1043" spans="1:580" x14ac:dyDescent="0.2">
      <c r="A1043" s="3" t="s">
        <v>580</v>
      </c>
      <c r="E1043" s="4">
        <v>44775.447777777779</v>
      </c>
      <c r="F1043" s="3" t="s">
        <v>581</v>
      </c>
      <c r="G1043" s="3" t="s">
        <v>581</v>
      </c>
      <c r="H1043" s="3" t="s">
        <v>581</v>
      </c>
      <c r="I1043" s="3" t="s">
        <v>582</v>
      </c>
      <c r="J1043" s="3" t="s">
        <v>582</v>
      </c>
      <c r="K1043" t="s">
        <v>1008</v>
      </c>
      <c r="L1043" t="s">
        <v>584</v>
      </c>
      <c r="M1043" t="s">
        <v>1009</v>
      </c>
      <c r="O1043" s="5">
        <v>44775</v>
      </c>
      <c r="V1043" s="3" t="s">
        <v>586</v>
      </c>
      <c r="W1043" t="s">
        <v>2712</v>
      </c>
      <c r="X1043" s="3" t="s">
        <v>588</v>
      </c>
      <c r="Y1043" t="s">
        <v>2713</v>
      </c>
      <c r="Z1043" t="s">
        <v>610</v>
      </c>
      <c r="AA1043" t="s">
        <v>591</v>
      </c>
      <c r="AB1043" t="s">
        <v>592</v>
      </c>
      <c r="AG1043" t="s">
        <v>582</v>
      </c>
      <c r="AN1043" t="s">
        <v>593</v>
      </c>
      <c r="AO1043" t="s">
        <v>1028</v>
      </c>
      <c r="AP1043" t="s">
        <v>581</v>
      </c>
      <c r="AQ1043" t="s">
        <v>581</v>
      </c>
      <c r="AR1043" t="s">
        <v>581</v>
      </c>
      <c r="AS1043" t="s">
        <v>592</v>
      </c>
      <c r="AT1043" t="s">
        <v>592</v>
      </c>
      <c r="AU1043" t="s">
        <v>592</v>
      </c>
      <c r="CD1043" t="s">
        <v>582</v>
      </c>
      <c r="DB1043" t="s">
        <v>582</v>
      </c>
      <c r="DF1043" t="s">
        <v>582</v>
      </c>
      <c r="DJ1043" t="s">
        <v>581</v>
      </c>
      <c r="DN1043" t="s">
        <v>582</v>
      </c>
      <c r="DR1043" t="s">
        <v>581</v>
      </c>
      <c r="DV1043" t="s">
        <v>582</v>
      </c>
      <c r="DZ1043" t="s">
        <v>581</v>
      </c>
      <c r="ED1043" t="s">
        <v>582</v>
      </c>
      <c r="EH1043" t="s">
        <v>581</v>
      </c>
      <c r="EL1043" t="s">
        <v>582</v>
      </c>
      <c r="EP1043" t="s">
        <v>582</v>
      </c>
      <c r="ET1043" t="s">
        <v>582</v>
      </c>
      <c r="EX1043" t="s">
        <v>582</v>
      </c>
      <c r="FB1043" t="s">
        <v>582</v>
      </c>
      <c r="FF1043" t="s">
        <v>582</v>
      </c>
      <c r="FJ1043" t="s">
        <v>582</v>
      </c>
      <c r="FN1043" t="s">
        <v>582</v>
      </c>
      <c r="FR1043" t="s">
        <v>582</v>
      </c>
      <c r="FV1043" t="s">
        <v>582</v>
      </c>
      <c r="FZ1043" t="s">
        <v>582</v>
      </c>
      <c r="GD1043" t="s">
        <v>582</v>
      </c>
      <c r="GH1043" t="s">
        <v>582</v>
      </c>
      <c r="GL1043" t="s">
        <v>582</v>
      </c>
      <c r="GP1043" t="s">
        <v>582</v>
      </c>
      <c r="GT1043" t="s">
        <v>582</v>
      </c>
      <c r="GX1043" t="s">
        <v>582</v>
      </c>
      <c r="HB1043" t="s">
        <v>582</v>
      </c>
      <c r="HF1043" t="s">
        <v>582</v>
      </c>
      <c r="HJ1043" t="s">
        <v>582</v>
      </c>
      <c r="HN1043" t="s">
        <v>582</v>
      </c>
      <c r="HR1043" t="s">
        <v>582</v>
      </c>
      <c r="HV1043" t="s">
        <v>581</v>
      </c>
      <c r="HZ1043" t="s">
        <v>582</v>
      </c>
      <c r="ID1043" t="s">
        <v>582</v>
      </c>
      <c r="VD1043" t="s">
        <v>588</v>
      </c>
      <c r="VE1043" t="s">
        <v>602</v>
      </c>
      <c r="VF1043" t="s">
        <v>596</v>
      </c>
      <c r="VG1043" t="s">
        <v>597</v>
      </c>
      <c r="VH1043" t="s">
        <v>603</v>
      </c>
    </row>
    <row r="1044" spans="1:580" x14ac:dyDescent="0.2">
      <c r="A1044" s="3" t="s">
        <v>580</v>
      </c>
      <c r="E1044" s="4">
        <v>44775.447777777779</v>
      </c>
      <c r="F1044" s="3" t="s">
        <v>581</v>
      </c>
      <c r="G1044" s="3" t="s">
        <v>581</v>
      </c>
      <c r="H1044" s="3" t="s">
        <v>581</v>
      </c>
      <c r="I1044" s="3" t="s">
        <v>582</v>
      </c>
      <c r="J1044" s="3" t="s">
        <v>582</v>
      </c>
      <c r="K1044" t="s">
        <v>1008</v>
      </c>
      <c r="L1044" t="s">
        <v>584</v>
      </c>
      <c r="M1044" t="s">
        <v>1009</v>
      </c>
      <c r="O1044" s="5">
        <v>44775</v>
      </c>
      <c r="V1044" s="3" t="s">
        <v>586</v>
      </c>
      <c r="W1044" t="s">
        <v>2714</v>
      </c>
      <c r="X1044" s="3" t="s">
        <v>588</v>
      </c>
      <c r="Y1044" t="s">
        <v>2715</v>
      </c>
      <c r="Z1044" t="s">
        <v>610</v>
      </c>
      <c r="AA1044" t="s">
        <v>591</v>
      </c>
      <c r="AB1044" t="s">
        <v>592</v>
      </c>
      <c r="AG1044" t="s">
        <v>582</v>
      </c>
      <c r="AN1044" t="s">
        <v>593</v>
      </c>
      <c r="AO1044" t="s">
        <v>1028</v>
      </c>
      <c r="AP1044" t="s">
        <v>581</v>
      </c>
      <c r="AQ1044" t="s">
        <v>581</v>
      </c>
      <c r="AR1044" t="s">
        <v>581</v>
      </c>
      <c r="AS1044" t="s">
        <v>592</v>
      </c>
      <c r="AT1044" t="s">
        <v>592</v>
      </c>
      <c r="AU1044" t="s">
        <v>592</v>
      </c>
      <c r="CD1044" t="s">
        <v>582</v>
      </c>
      <c r="DB1044" t="s">
        <v>582</v>
      </c>
      <c r="DF1044" t="s">
        <v>582</v>
      </c>
      <c r="DJ1044" t="s">
        <v>581</v>
      </c>
      <c r="DN1044" t="s">
        <v>582</v>
      </c>
      <c r="DR1044" t="s">
        <v>581</v>
      </c>
      <c r="DV1044" t="s">
        <v>582</v>
      </c>
      <c r="DZ1044" t="s">
        <v>581</v>
      </c>
      <c r="ED1044" t="s">
        <v>582</v>
      </c>
      <c r="EH1044" t="s">
        <v>581</v>
      </c>
      <c r="EL1044" t="s">
        <v>582</v>
      </c>
      <c r="EP1044" t="s">
        <v>582</v>
      </c>
      <c r="ET1044" t="s">
        <v>582</v>
      </c>
      <c r="EX1044" t="s">
        <v>582</v>
      </c>
      <c r="FB1044" t="s">
        <v>582</v>
      </c>
      <c r="FF1044" t="s">
        <v>582</v>
      </c>
      <c r="FJ1044" t="s">
        <v>582</v>
      </c>
      <c r="FN1044" t="s">
        <v>582</v>
      </c>
      <c r="FR1044" t="s">
        <v>582</v>
      </c>
      <c r="FV1044" t="s">
        <v>582</v>
      </c>
      <c r="FZ1044" t="s">
        <v>582</v>
      </c>
      <c r="GD1044" t="s">
        <v>582</v>
      </c>
      <c r="GH1044" t="s">
        <v>582</v>
      </c>
      <c r="GL1044" t="s">
        <v>582</v>
      </c>
      <c r="GP1044" t="s">
        <v>582</v>
      </c>
      <c r="GT1044" t="s">
        <v>582</v>
      </c>
      <c r="GX1044" t="s">
        <v>582</v>
      </c>
      <c r="HB1044" t="s">
        <v>582</v>
      </c>
      <c r="HF1044" t="s">
        <v>582</v>
      </c>
      <c r="HJ1044" t="s">
        <v>582</v>
      </c>
      <c r="HN1044" t="s">
        <v>582</v>
      </c>
      <c r="HR1044" t="s">
        <v>582</v>
      </c>
      <c r="HV1044" t="s">
        <v>581</v>
      </c>
      <c r="HZ1044" t="s">
        <v>582</v>
      </c>
      <c r="ID1044" t="s">
        <v>582</v>
      </c>
      <c r="VD1044" t="s">
        <v>588</v>
      </c>
      <c r="VE1044" t="s">
        <v>602</v>
      </c>
      <c r="VF1044" t="s">
        <v>596</v>
      </c>
      <c r="VG1044" t="s">
        <v>597</v>
      </c>
      <c r="VH1044" t="s">
        <v>603</v>
      </c>
    </row>
    <row r="1045" spans="1:580" x14ac:dyDescent="0.2">
      <c r="A1045" s="3" t="s">
        <v>580</v>
      </c>
      <c r="E1045" s="4">
        <v>44775.447777777779</v>
      </c>
      <c r="F1045" s="3" t="s">
        <v>581</v>
      </c>
      <c r="G1045" s="3" t="s">
        <v>581</v>
      </c>
      <c r="H1045" s="3" t="s">
        <v>581</v>
      </c>
      <c r="I1045" s="3" t="s">
        <v>582</v>
      </c>
      <c r="J1045" s="3" t="s">
        <v>582</v>
      </c>
      <c r="K1045" t="s">
        <v>1008</v>
      </c>
      <c r="L1045" t="s">
        <v>584</v>
      </c>
      <c r="M1045" t="s">
        <v>1009</v>
      </c>
      <c r="O1045" s="5">
        <v>44775</v>
      </c>
      <c r="V1045" s="3" t="s">
        <v>586</v>
      </c>
      <c r="W1045" t="s">
        <v>2716</v>
      </c>
      <c r="X1045" s="3" t="s">
        <v>588</v>
      </c>
      <c r="Y1045" t="s">
        <v>2717</v>
      </c>
      <c r="Z1045" t="s">
        <v>634</v>
      </c>
      <c r="AA1045" t="s">
        <v>591</v>
      </c>
      <c r="AB1045" t="s">
        <v>592</v>
      </c>
      <c r="AG1045" t="s">
        <v>582</v>
      </c>
      <c r="AN1045" t="s">
        <v>593</v>
      </c>
      <c r="AO1045" t="s">
        <v>1028</v>
      </c>
      <c r="AP1045" t="s">
        <v>581</v>
      </c>
      <c r="AQ1045" t="s">
        <v>581</v>
      </c>
      <c r="AR1045" t="s">
        <v>581</v>
      </c>
      <c r="AS1045" t="s">
        <v>592</v>
      </c>
      <c r="AT1045" t="s">
        <v>592</v>
      </c>
      <c r="AU1045" t="s">
        <v>592</v>
      </c>
      <c r="CD1045" t="s">
        <v>582</v>
      </c>
      <c r="DB1045" t="s">
        <v>582</v>
      </c>
      <c r="DF1045" t="s">
        <v>582</v>
      </c>
      <c r="DJ1045" t="s">
        <v>581</v>
      </c>
      <c r="DN1045" t="s">
        <v>582</v>
      </c>
      <c r="DR1045" t="s">
        <v>581</v>
      </c>
      <c r="DV1045" t="s">
        <v>582</v>
      </c>
      <c r="DZ1045" t="s">
        <v>581</v>
      </c>
      <c r="ED1045" t="s">
        <v>582</v>
      </c>
      <c r="EH1045" t="s">
        <v>581</v>
      </c>
      <c r="EL1045" t="s">
        <v>582</v>
      </c>
      <c r="EP1045" t="s">
        <v>582</v>
      </c>
      <c r="ET1045" t="s">
        <v>582</v>
      </c>
      <c r="EX1045" t="s">
        <v>582</v>
      </c>
      <c r="FB1045" t="s">
        <v>582</v>
      </c>
      <c r="FF1045" t="s">
        <v>582</v>
      </c>
      <c r="FJ1045" t="s">
        <v>582</v>
      </c>
      <c r="FN1045" t="s">
        <v>582</v>
      </c>
      <c r="FR1045" t="s">
        <v>582</v>
      </c>
      <c r="FV1045" t="s">
        <v>582</v>
      </c>
      <c r="FZ1045" t="s">
        <v>582</v>
      </c>
      <c r="GD1045" t="s">
        <v>582</v>
      </c>
      <c r="GH1045" t="s">
        <v>582</v>
      </c>
      <c r="GL1045" t="s">
        <v>582</v>
      </c>
      <c r="GP1045" t="s">
        <v>582</v>
      </c>
      <c r="GT1045" t="s">
        <v>582</v>
      </c>
      <c r="GX1045" t="s">
        <v>582</v>
      </c>
      <c r="HB1045" t="s">
        <v>582</v>
      </c>
      <c r="HF1045" t="s">
        <v>582</v>
      </c>
      <c r="HJ1045" t="s">
        <v>582</v>
      </c>
      <c r="HN1045" t="s">
        <v>582</v>
      </c>
      <c r="HR1045" t="s">
        <v>582</v>
      </c>
      <c r="HV1045" t="s">
        <v>581</v>
      </c>
      <c r="HZ1045" t="s">
        <v>582</v>
      </c>
      <c r="ID1045" t="s">
        <v>582</v>
      </c>
      <c r="VD1045" t="s">
        <v>588</v>
      </c>
      <c r="VE1045" t="s">
        <v>602</v>
      </c>
      <c r="VF1045" t="s">
        <v>596</v>
      </c>
      <c r="VG1045" t="s">
        <v>597</v>
      </c>
      <c r="VH1045" t="s">
        <v>603</v>
      </c>
    </row>
    <row r="1046" spans="1:580" x14ac:dyDescent="0.2">
      <c r="A1046" s="3" t="s">
        <v>580</v>
      </c>
      <c r="E1046" s="4">
        <v>44775.447777777779</v>
      </c>
      <c r="F1046" s="3" t="s">
        <v>581</v>
      </c>
      <c r="G1046" s="3" t="s">
        <v>581</v>
      </c>
      <c r="H1046" s="3" t="s">
        <v>581</v>
      </c>
      <c r="I1046" s="3" t="s">
        <v>582</v>
      </c>
      <c r="J1046" s="3" t="s">
        <v>582</v>
      </c>
      <c r="K1046" t="s">
        <v>1008</v>
      </c>
      <c r="L1046" t="s">
        <v>584</v>
      </c>
      <c r="M1046" t="s">
        <v>1009</v>
      </c>
      <c r="O1046" s="5">
        <v>44775</v>
      </c>
      <c r="V1046" s="3" t="s">
        <v>586</v>
      </c>
      <c r="W1046" t="s">
        <v>2718</v>
      </c>
      <c r="X1046" s="3" t="s">
        <v>588</v>
      </c>
      <c r="Y1046" t="s">
        <v>2719</v>
      </c>
      <c r="Z1046" t="s">
        <v>634</v>
      </c>
      <c r="AA1046" t="s">
        <v>591</v>
      </c>
      <c r="AB1046" t="s">
        <v>592</v>
      </c>
      <c r="AG1046" t="s">
        <v>582</v>
      </c>
      <c r="AN1046" t="s">
        <v>593</v>
      </c>
      <c r="AO1046" t="s">
        <v>1028</v>
      </c>
      <c r="AP1046" t="s">
        <v>581</v>
      </c>
      <c r="AQ1046" t="s">
        <v>581</v>
      </c>
      <c r="AR1046" t="s">
        <v>581</v>
      </c>
      <c r="AS1046" t="s">
        <v>592</v>
      </c>
      <c r="AT1046" t="s">
        <v>592</v>
      </c>
      <c r="AU1046" t="s">
        <v>592</v>
      </c>
      <c r="CD1046" t="s">
        <v>582</v>
      </c>
      <c r="DB1046" t="s">
        <v>582</v>
      </c>
      <c r="DF1046" t="s">
        <v>582</v>
      </c>
      <c r="DJ1046" t="s">
        <v>581</v>
      </c>
      <c r="DN1046" t="s">
        <v>582</v>
      </c>
      <c r="DR1046" t="s">
        <v>581</v>
      </c>
      <c r="DV1046" t="s">
        <v>582</v>
      </c>
      <c r="DZ1046" t="s">
        <v>581</v>
      </c>
      <c r="ED1046" t="s">
        <v>582</v>
      </c>
      <c r="EH1046" t="s">
        <v>581</v>
      </c>
      <c r="EL1046" t="s">
        <v>582</v>
      </c>
      <c r="EP1046" t="s">
        <v>582</v>
      </c>
      <c r="ET1046" t="s">
        <v>582</v>
      </c>
      <c r="EX1046" t="s">
        <v>582</v>
      </c>
      <c r="FB1046" t="s">
        <v>582</v>
      </c>
      <c r="FF1046" t="s">
        <v>582</v>
      </c>
      <c r="FJ1046" t="s">
        <v>582</v>
      </c>
      <c r="FN1046" t="s">
        <v>582</v>
      </c>
      <c r="FR1046" t="s">
        <v>582</v>
      </c>
      <c r="FV1046" t="s">
        <v>582</v>
      </c>
      <c r="FZ1046" t="s">
        <v>582</v>
      </c>
      <c r="GD1046" t="s">
        <v>582</v>
      </c>
      <c r="GH1046" t="s">
        <v>582</v>
      </c>
      <c r="GL1046" t="s">
        <v>582</v>
      </c>
      <c r="GP1046" t="s">
        <v>582</v>
      </c>
      <c r="GT1046" t="s">
        <v>582</v>
      </c>
      <c r="GX1046" t="s">
        <v>582</v>
      </c>
      <c r="HB1046" t="s">
        <v>582</v>
      </c>
      <c r="HF1046" t="s">
        <v>582</v>
      </c>
      <c r="HJ1046" t="s">
        <v>582</v>
      </c>
      <c r="HN1046" t="s">
        <v>582</v>
      </c>
      <c r="HR1046" t="s">
        <v>582</v>
      </c>
      <c r="HV1046" t="s">
        <v>581</v>
      </c>
      <c r="HZ1046" t="s">
        <v>582</v>
      </c>
      <c r="ID1046" t="s">
        <v>582</v>
      </c>
      <c r="VD1046" t="s">
        <v>588</v>
      </c>
      <c r="VE1046" t="s">
        <v>602</v>
      </c>
      <c r="VF1046" t="s">
        <v>596</v>
      </c>
      <c r="VG1046" t="s">
        <v>597</v>
      </c>
      <c r="VH1046" t="s">
        <v>603</v>
      </c>
    </row>
    <row r="1047" spans="1:580" x14ac:dyDescent="0.2">
      <c r="A1047" s="3" t="s">
        <v>580</v>
      </c>
      <c r="E1047" s="4">
        <v>44775.447777777779</v>
      </c>
      <c r="F1047" s="3" t="s">
        <v>581</v>
      </c>
      <c r="G1047" s="3" t="s">
        <v>581</v>
      </c>
      <c r="H1047" s="3" t="s">
        <v>581</v>
      </c>
      <c r="I1047" s="3" t="s">
        <v>582</v>
      </c>
      <c r="J1047" s="3" t="s">
        <v>582</v>
      </c>
      <c r="K1047" t="s">
        <v>1008</v>
      </c>
      <c r="L1047" t="s">
        <v>584</v>
      </c>
      <c r="M1047" t="s">
        <v>1009</v>
      </c>
      <c r="O1047" s="5">
        <v>44775</v>
      </c>
      <c r="V1047" s="3" t="s">
        <v>586</v>
      </c>
      <c r="W1047" t="s">
        <v>2720</v>
      </c>
      <c r="X1047" s="3" t="s">
        <v>588</v>
      </c>
      <c r="Y1047" t="s">
        <v>2721</v>
      </c>
      <c r="Z1047" t="s">
        <v>610</v>
      </c>
      <c r="AA1047" t="s">
        <v>591</v>
      </c>
      <c r="AB1047" t="s">
        <v>592</v>
      </c>
      <c r="AG1047" t="s">
        <v>582</v>
      </c>
      <c r="AN1047" t="s">
        <v>593</v>
      </c>
      <c r="AO1047" t="s">
        <v>1028</v>
      </c>
      <c r="AP1047" t="s">
        <v>581</v>
      </c>
      <c r="AQ1047" t="s">
        <v>581</v>
      </c>
      <c r="AR1047" t="s">
        <v>581</v>
      </c>
      <c r="AS1047" t="s">
        <v>592</v>
      </c>
      <c r="AT1047" t="s">
        <v>592</v>
      </c>
      <c r="AU1047" t="s">
        <v>592</v>
      </c>
      <c r="CD1047" t="s">
        <v>582</v>
      </c>
      <c r="DB1047" t="s">
        <v>582</v>
      </c>
      <c r="DF1047" t="s">
        <v>582</v>
      </c>
      <c r="DJ1047" t="s">
        <v>581</v>
      </c>
      <c r="DN1047" t="s">
        <v>582</v>
      </c>
      <c r="DR1047" t="s">
        <v>581</v>
      </c>
      <c r="DV1047" t="s">
        <v>582</v>
      </c>
      <c r="DZ1047" t="s">
        <v>581</v>
      </c>
      <c r="ED1047" t="s">
        <v>582</v>
      </c>
      <c r="EH1047" t="s">
        <v>581</v>
      </c>
      <c r="EL1047" t="s">
        <v>582</v>
      </c>
      <c r="EP1047" t="s">
        <v>582</v>
      </c>
      <c r="ET1047" t="s">
        <v>582</v>
      </c>
      <c r="EX1047" t="s">
        <v>582</v>
      </c>
      <c r="FB1047" t="s">
        <v>582</v>
      </c>
      <c r="FF1047" t="s">
        <v>582</v>
      </c>
      <c r="FJ1047" t="s">
        <v>582</v>
      </c>
      <c r="FN1047" t="s">
        <v>582</v>
      </c>
      <c r="FR1047" t="s">
        <v>582</v>
      </c>
      <c r="FV1047" t="s">
        <v>582</v>
      </c>
      <c r="FZ1047" t="s">
        <v>582</v>
      </c>
      <c r="GD1047" t="s">
        <v>582</v>
      </c>
      <c r="GH1047" t="s">
        <v>582</v>
      </c>
      <c r="GL1047" t="s">
        <v>582</v>
      </c>
      <c r="GP1047" t="s">
        <v>582</v>
      </c>
      <c r="GT1047" t="s">
        <v>582</v>
      </c>
      <c r="GX1047" t="s">
        <v>582</v>
      </c>
      <c r="HB1047" t="s">
        <v>582</v>
      </c>
      <c r="HF1047" t="s">
        <v>582</v>
      </c>
      <c r="HJ1047" t="s">
        <v>582</v>
      </c>
      <c r="HN1047" t="s">
        <v>582</v>
      </c>
      <c r="HR1047" t="s">
        <v>582</v>
      </c>
      <c r="HV1047" t="s">
        <v>581</v>
      </c>
      <c r="HZ1047" t="s">
        <v>582</v>
      </c>
      <c r="ID1047" t="s">
        <v>582</v>
      </c>
      <c r="VD1047" t="s">
        <v>588</v>
      </c>
      <c r="VE1047" t="s">
        <v>602</v>
      </c>
      <c r="VF1047" t="s">
        <v>596</v>
      </c>
      <c r="VG1047" t="s">
        <v>597</v>
      </c>
      <c r="VH1047" t="s">
        <v>603</v>
      </c>
    </row>
    <row r="1048" spans="1:580" x14ac:dyDescent="0.2">
      <c r="A1048" s="3" t="s">
        <v>580</v>
      </c>
      <c r="E1048" s="4">
        <v>44775.447777777779</v>
      </c>
      <c r="F1048" s="3" t="s">
        <v>581</v>
      </c>
      <c r="G1048" s="3" t="s">
        <v>581</v>
      </c>
      <c r="H1048" s="3" t="s">
        <v>581</v>
      </c>
      <c r="I1048" s="3" t="s">
        <v>582</v>
      </c>
      <c r="J1048" s="3" t="s">
        <v>582</v>
      </c>
      <c r="K1048" t="s">
        <v>1008</v>
      </c>
      <c r="L1048" t="s">
        <v>584</v>
      </c>
      <c r="M1048" t="s">
        <v>1009</v>
      </c>
      <c r="O1048" s="5">
        <v>44775</v>
      </c>
      <c r="V1048" s="3" t="s">
        <v>586</v>
      </c>
      <c r="W1048" t="s">
        <v>2722</v>
      </c>
      <c r="X1048" s="3" t="s">
        <v>588</v>
      </c>
      <c r="Y1048" t="s">
        <v>2723</v>
      </c>
      <c r="Z1048" t="s">
        <v>634</v>
      </c>
      <c r="AA1048" t="s">
        <v>591</v>
      </c>
      <c r="AB1048" t="s">
        <v>592</v>
      </c>
      <c r="AG1048" t="s">
        <v>582</v>
      </c>
      <c r="AN1048" t="s">
        <v>581</v>
      </c>
      <c r="AO1048" t="s">
        <v>594</v>
      </c>
      <c r="AP1048" t="s">
        <v>592</v>
      </c>
      <c r="AQ1048" t="s">
        <v>592</v>
      </c>
      <c r="AR1048" t="s">
        <v>592</v>
      </c>
      <c r="AS1048" t="s">
        <v>592</v>
      </c>
      <c r="AT1048" t="s">
        <v>592</v>
      </c>
      <c r="AU1048" t="s">
        <v>592</v>
      </c>
      <c r="CD1048" t="s">
        <v>582</v>
      </c>
      <c r="DB1048" t="s">
        <v>582</v>
      </c>
      <c r="DF1048" t="s">
        <v>582</v>
      </c>
      <c r="DJ1048" t="s">
        <v>581</v>
      </c>
      <c r="DN1048" t="s">
        <v>582</v>
      </c>
      <c r="DR1048" t="s">
        <v>581</v>
      </c>
      <c r="DV1048" t="s">
        <v>582</v>
      </c>
      <c r="DZ1048" t="s">
        <v>581</v>
      </c>
      <c r="ED1048" t="s">
        <v>582</v>
      </c>
      <c r="EH1048" t="s">
        <v>581</v>
      </c>
      <c r="EL1048" t="s">
        <v>582</v>
      </c>
      <c r="EP1048" t="s">
        <v>582</v>
      </c>
      <c r="ET1048" t="s">
        <v>582</v>
      </c>
      <c r="EX1048" t="s">
        <v>582</v>
      </c>
      <c r="FB1048" t="s">
        <v>582</v>
      </c>
      <c r="FF1048" t="s">
        <v>582</v>
      </c>
      <c r="FJ1048" t="s">
        <v>582</v>
      </c>
      <c r="FN1048" t="s">
        <v>582</v>
      </c>
      <c r="FR1048" t="s">
        <v>582</v>
      </c>
      <c r="FV1048" t="s">
        <v>582</v>
      </c>
      <c r="FZ1048" t="s">
        <v>582</v>
      </c>
      <c r="GD1048" t="s">
        <v>582</v>
      </c>
      <c r="GH1048" t="s">
        <v>582</v>
      </c>
      <c r="GL1048" t="s">
        <v>582</v>
      </c>
      <c r="GP1048" t="s">
        <v>582</v>
      </c>
      <c r="GT1048" t="s">
        <v>582</v>
      </c>
      <c r="GX1048" t="s">
        <v>582</v>
      </c>
      <c r="HB1048" t="s">
        <v>582</v>
      </c>
      <c r="HF1048" t="s">
        <v>582</v>
      </c>
      <c r="HJ1048" t="s">
        <v>582</v>
      </c>
      <c r="HN1048" t="s">
        <v>582</v>
      </c>
      <c r="HR1048" t="s">
        <v>582</v>
      </c>
      <c r="HV1048" t="s">
        <v>581</v>
      </c>
      <c r="HZ1048" t="s">
        <v>582</v>
      </c>
      <c r="ID1048" t="s">
        <v>582</v>
      </c>
      <c r="VD1048" t="s">
        <v>601</v>
      </c>
      <c r="VE1048" t="s">
        <v>602</v>
      </c>
      <c r="VF1048" t="s">
        <v>596</v>
      </c>
      <c r="VG1048" t="s">
        <v>597</v>
      </c>
      <c r="VH1048" t="s">
        <v>603</v>
      </c>
    </row>
    <row r="1049" spans="1:580" x14ac:dyDescent="0.2">
      <c r="A1049" s="3" t="s">
        <v>580</v>
      </c>
      <c r="E1049" s="4">
        <v>44775.447777777779</v>
      </c>
      <c r="F1049" s="3" t="s">
        <v>581</v>
      </c>
      <c r="G1049" s="3" t="s">
        <v>581</v>
      </c>
      <c r="H1049" s="3" t="s">
        <v>581</v>
      </c>
      <c r="I1049" s="3" t="s">
        <v>582</v>
      </c>
      <c r="J1049" s="3" t="s">
        <v>582</v>
      </c>
      <c r="K1049" t="s">
        <v>1008</v>
      </c>
      <c r="L1049" t="s">
        <v>584</v>
      </c>
      <c r="M1049" t="s">
        <v>1009</v>
      </c>
      <c r="O1049" s="5">
        <v>44775</v>
      </c>
      <c r="V1049" s="3" t="s">
        <v>586</v>
      </c>
      <c r="W1049" t="s">
        <v>2724</v>
      </c>
      <c r="X1049" s="3" t="s">
        <v>588</v>
      </c>
      <c r="Y1049" t="s">
        <v>2725</v>
      </c>
      <c r="Z1049" t="s">
        <v>610</v>
      </c>
      <c r="AA1049" t="s">
        <v>591</v>
      </c>
      <c r="AB1049" t="s">
        <v>592</v>
      </c>
      <c r="AG1049" t="s">
        <v>582</v>
      </c>
      <c r="AN1049" t="s">
        <v>581</v>
      </c>
      <c r="AO1049" t="s">
        <v>594</v>
      </c>
      <c r="AP1049" t="s">
        <v>592</v>
      </c>
      <c r="AQ1049" t="s">
        <v>592</v>
      </c>
      <c r="AR1049" t="s">
        <v>592</v>
      </c>
      <c r="AS1049" t="s">
        <v>592</v>
      </c>
      <c r="AT1049" t="s">
        <v>592</v>
      </c>
      <c r="AU1049" t="s">
        <v>592</v>
      </c>
      <c r="CD1049" t="s">
        <v>582</v>
      </c>
      <c r="DB1049" t="s">
        <v>582</v>
      </c>
      <c r="DF1049" t="s">
        <v>582</v>
      </c>
      <c r="DJ1049" t="s">
        <v>581</v>
      </c>
      <c r="DN1049" t="s">
        <v>582</v>
      </c>
      <c r="DR1049" t="s">
        <v>581</v>
      </c>
      <c r="DV1049" t="s">
        <v>582</v>
      </c>
      <c r="DZ1049" t="s">
        <v>581</v>
      </c>
      <c r="ED1049" t="s">
        <v>582</v>
      </c>
      <c r="EH1049" t="s">
        <v>581</v>
      </c>
      <c r="EL1049" t="s">
        <v>582</v>
      </c>
      <c r="EP1049" t="s">
        <v>582</v>
      </c>
      <c r="ET1049" t="s">
        <v>582</v>
      </c>
      <c r="EX1049" t="s">
        <v>582</v>
      </c>
      <c r="FB1049" t="s">
        <v>582</v>
      </c>
      <c r="FF1049" t="s">
        <v>582</v>
      </c>
      <c r="FJ1049" t="s">
        <v>582</v>
      </c>
      <c r="FN1049" t="s">
        <v>582</v>
      </c>
      <c r="FR1049" t="s">
        <v>582</v>
      </c>
      <c r="FV1049" t="s">
        <v>582</v>
      </c>
      <c r="FZ1049" t="s">
        <v>582</v>
      </c>
      <c r="GD1049" t="s">
        <v>582</v>
      </c>
      <c r="GH1049" t="s">
        <v>582</v>
      </c>
      <c r="GL1049" t="s">
        <v>582</v>
      </c>
      <c r="GP1049" t="s">
        <v>582</v>
      </c>
      <c r="GT1049" t="s">
        <v>582</v>
      </c>
      <c r="GX1049" t="s">
        <v>582</v>
      </c>
      <c r="HB1049" t="s">
        <v>582</v>
      </c>
      <c r="HF1049" t="s">
        <v>582</v>
      </c>
      <c r="HJ1049" t="s">
        <v>582</v>
      </c>
      <c r="HN1049" t="s">
        <v>582</v>
      </c>
      <c r="HR1049" t="s">
        <v>582</v>
      </c>
      <c r="HV1049" t="s">
        <v>581</v>
      </c>
      <c r="HZ1049" t="s">
        <v>582</v>
      </c>
      <c r="ID1049" t="s">
        <v>582</v>
      </c>
      <c r="VD1049" t="s">
        <v>601</v>
      </c>
      <c r="VE1049" t="s">
        <v>602</v>
      </c>
      <c r="VF1049" t="s">
        <v>596</v>
      </c>
      <c r="VG1049" t="s">
        <v>597</v>
      </c>
      <c r="VH1049" t="s">
        <v>603</v>
      </c>
    </row>
    <row r="1050" spans="1:580" x14ac:dyDescent="0.2">
      <c r="A1050" s="3" t="s">
        <v>580</v>
      </c>
      <c r="E1050" s="4">
        <v>44775.447777777779</v>
      </c>
      <c r="F1050" s="3" t="s">
        <v>581</v>
      </c>
      <c r="G1050" s="3" t="s">
        <v>581</v>
      </c>
      <c r="H1050" s="3" t="s">
        <v>581</v>
      </c>
      <c r="I1050" s="3" t="s">
        <v>582</v>
      </c>
      <c r="J1050" s="3" t="s">
        <v>582</v>
      </c>
      <c r="K1050" t="s">
        <v>1008</v>
      </c>
      <c r="L1050" t="s">
        <v>584</v>
      </c>
      <c r="M1050" t="s">
        <v>1009</v>
      </c>
      <c r="O1050" s="5">
        <v>44775</v>
      </c>
      <c r="V1050" s="3" t="s">
        <v>586</v>
      </c>
      <c r="W1050" t="s">
        <v>2726</v>
      </c>
      <c r="X1050" s="3" t="s">
        <v>588</v>
      </c>
      <c r="Y1050" t="s">
        <v>2727</v>
      </c>
      <c r="Z1050" t="s">
        <v>610</v>
      </c>
      <c r="AA1050" t="s">
        <v>591</v>
      </c>
      <c r="AB1050" t="s">
        <v>592</v>
      </c>
      <c r="AG1050" t="s">
        <v>582</v>
      </c>
      <c r="AN1050" t="s">
        <v>581</v>
      </c>
      <c r="AO1050" t="s">
        <v>594</v>
      </c>
      <c r="AP1050" t="s">
        <v>592</v>
      </c>
      <c r="AQ1050" t="s">
        <v>592</v>
      </c>
      <c r="AR1050" t="s">
        <v>592</v>
      </c>
      <c r="AS1050" t="s">
        <v>592</v>
      </c>
      <c r="AT1050" t="s">
        <v>592</v>
      </c>
      <c r="AU1050" t="s">
        <v>592</v>
      </c>
      <c r="CD1050" t="s">
        <v>582</v>
      </c>
      <c r="DB1050" t="s">
        <v>582</v>
      </c>
      <c r="DF1050" t="s">
        <v>582</v>
      </c>
      <c r="DJ1050" t="s">
        <v>581</v>
      </c>
      <c r="DN1050" t="s">
        <v>582</v>
      </c>
      <c r="DR1050" t="s">
        <v>581</v>
      </c>
      <c r="DV1050" t="s">
        <v>582</v>
      </c>
      <c r="DZ1050" t="s">
        <v>581</v>
      </c>
      <c r="ED1050" t="s">
        <v>582</v>
      </c>
      <c r="EH1050" t="s">
        <v>581</v>
      </c>
      <c r="EL1050" t="s">
        <v>582</v>
      </c>
      <c r="EP1050" t="s">
        <v>582</v>
      </c>
      <c r="ET1050" t="s">
        <v>582</v>
      </c>
      <c r="EX1050" t="s">
        <v>582</v>
      </c>
      <c r="FB1050" t="s">
        <v>582</v>
      </c>
      <c r="FF1050" t="s">
        <v>582</v>
      </c>
      <c r="FJ1050" t="s">
        <v>582</v>
      </c>
      <c r="FN1050" t="s">
        <v>582</v>
      </c>
      <c r="FR1050" t="s">
        <v>582</v>
      </c>
      <c r="FV1050" t="s">
        <v>582</v>
      </c>
      <c r="FZ1050" t="s">
        <v>582</v>
      </c>
      <c r="GD1050" t="s">
        <v>582</v>
      </c>
      <c r="GH1050" t="s">
        <v>582</v>
      </c>
      <c r="GL1050" t="s">
        <v>582</v>
      </c>
      <c r="GP1050" t="s">
        <v>582</v>
      </c>
      <c r="GT1050" t="s">
        <v>582</v>
      </c>
      <c r="GX1050" t="s">
        <v>582</v>
      </c>
      <c r="HB1050" t="s">
        <v>582</v>
      </c>
      <c r="HF1050" t="s">
        <v>582</v>
      </c>
      <c r="HJ1050" t="s">
        <v>582</v>
      </c>
      <c r="HN1050" t="s">
        <v>582</v>
      </c>
      <c r="HR1050" t="s">
        <v>582</v>
      </c>
      <c r="HV1050" t="s">
        <v>581</v>
      </c>
      <c r="HZ1050" t="s">
        <v>582</v>
      </c>
      <c r="ID1050" t="s">
        <v>582</v>
      </c>
      <c r="VD1050" t="s">
        <v>601</v>
      </c>
      <c r="VE1050" t="s">
        <v>602</v>
      </c>
      <c r="VF1050" t="s">
        <v>596</v>
      </c>
      <c r="VG1050" t="s">
        <v>597</v>
      </c>
      <c r="VH1050" t="s">
        <v>603</v>
      </c>
    </row>
    <row r="1051" spans="1:580" x14ac:dyDescent="0.2">
      <c r="A1051" s="3" t="s">
        <v>580</v>
      </c>
      <c r="E1051" s="4">
        <v>44775.447777777779</v>
      </c>
      <c r="F1051" s="3" t="s">
        <v>581</v>
      </c>
      <c r="G1051" s="3" t="s">
        <v>581</v>
      </c>
      <c r="H1051" s="3" t="s">
        <v>581</v>
      </c>
      <c r="I1051" s="3" t="s">
        <v>582</v>
      </c>
      <c r="J1051" s="3" t="s">
        <v>582</v>
      </c>
      <c r="K1051" t="s">
        <v>1008</v>
      </c>
      <c r="L1051" t="s">
        <v>584</v>
      </c>
      <c r="M1051" t="s">
        <v>1009</v>
      </c>
      <c r="O1051" s="5">
        <v>44775</v>
      </c>
      <c r="V1051" s="3" t="s">
        <v>586</v>
      </c>
      <c r="W1051" t="s">
        <v>2728</v>
      </c>
      <c r="X1051" s="3" t="s">
        <v>588</v>
      </c>
      <c r="Y1051" t="s">
        <v>2729</v>
      </c>
      <c r="Z1051" t="s">
        <v>610</v>
      </c>
      <c r="AA1051" t="s">
        <v>591</v>
      </c>
      <c r="AB1051" t="s">
        <v>592</v>
      </c>
      <c r="AG1051" t="s">
        <v>582</v>
      </c>
      <c r="AN1051" t="s">
        <v>581</v>
      </c>
      <c r="AO1051" t="s">
        <v>594</v>
      </c>
      <c r="AP1051" t="s">
        <v>592</v>
      </c>
      <c r="AQ1051" t="s">
        <v>592</v>
      </c>
      <c r="AR1051" t="s">
        <v>592</v>
      </c>
      <c r="AS1051" t="s">
        <v>592</v>
      </c>
      <c r="AT1051" t="s">
        <v>592</v>
      </c>
      <c r="AU1051" t="s">
        <v>592</v>
      </c>
      <c r="CD1051" t="s">
        <v>582</v>
      </c>
      <c r="DB1051" t="s">
        <v>582</v>
      </c>
      <c r="DF1051" t="s">
        <v>582</v>
      </c>
      <c r="DJ1051" t="s">
        <v>581</v>
      </c>
      <c r="DN1051" t="s">
        <v>582</v>
      </c>
      <c r="DR1051" t="s">
        <v>581</v>
      </c>
      <c r="DV1051" t="s">
        <v>582</v>
      </c>
      <c r="DZ1051" t="s">
        <v>581</v>
      </c>
      <c r="ED1051" t="s">
        <v>582</v>
      </c>
      <c r="EH1051" t="s">
        <v>581</v>
      </c>
      <c r="EL1051" t="s">
        <v>582</v>
      </c>
      <c r="EP1051" t="s">
        <v>582</v>
      </c>
      <c r="ET1051" t="s">
        <v>582</v>
      </c>
      <c r="EX1051" t="s">
        <v>582</v>
      </c>
      <c r="FB1051" t="s">
        <v>582</v>
      </c>
      <c r="FF1051" t="s">
        <v>582</v>
      </c>
      <c r="FJ1051" t="s">
        <v>582</v>
      </c>
      <c r="FN1051" t="s">
        <v>582</v>
      </c>
      <c r="FR1051" t="s">
        <v>582</v>
      </c>
      <c r="FV1051" t="s">
        <v>582</v>
      </c>
      <c r="FZ1051" t="s">
        <v>582</v>
      </c>
      <c r="GD1051" t="s">
        <v>582</v>
      </c>
      <c r="GH1051" t="s">
        <v>582</v>
      </c>
      <c r="GL1051" t="s">
        <v>582</v>
      </c>
      <c r="GP1051" t="s">
        <v>582</v>
      </c>
      <c r="GT1051" t="s">
        <v>582</v>
      </c>
      <c r="GX1051" t="s">
        <v>582</v>
      </c>
      <c r="HB1051" t="s">
        <v>582</v>
      </c>
      <c r="HF1051" t="s">
        <v>582</v>
      </c>
      <c r="HJ1051" t="s">
        <v>582</v>
      </c>
      <c r="HN1051" t="s">
        <v>582</v>
      </c>
      <c r="HR1051" t="s">
        <v>582</v>
      </c>
      <c r="HV1051" t="s">
        <v>581</v>
      </c>
      <c r="HZ1051" t="s">
        <v>582</v>
      </c>
      <c r="ID1051" t="s">
        <v>582</v>
      </c>
      <c r="VD1051" t="s">
        <v>601</v>
      </c>
      <c r="VE1051" t="s">
        <v>602</v>
      </c>
      <c r="VF1051" t="s">
        <v>596</v>
      </c>
      <c r="VG1051" t="s">
        <v>597</v>
      </c>
      <c r="VH1051" t="s">
        <v>603</v>
      </c>
    </row>
    <row r="1052" spans="1:580" x14ac:dyDescent="0.2">
      <c r="A1052" s="3" t="s">
        <v>580</v>
      </c>
      <c r="E1052" s="4">
        <v>44775.447777777779</v>
      </c>
      <c r="F1052" s="3" t="s">
        <v>581</v>
      </c>
      <c r="G1052" s="3" t="s">
        <v>581</v>
      </c>
      <c r="H1052" s="3" t="s">
        <v>581</v>
      </c>
      <c r="I1052" s="3" t="s">
        <v>582</v>
      </c>
      <c r="J1052" s="3" t="s">
        <v>582</v>
      </c>
      <c r="K1052" t="s">
        <v>1008</v>
      </c>
      <c r="L1052" t="s">
        <v>584</v>
      </c>
      <c r="M1052" t="s">
        <v>1009</v>
      </c>
      <c r="O1052" s="5">
        <v>44775</v>
      </c>
      <c r="V1052" s="3" t="s">
        <v>586</v>
      </c>
      <c r="W1052" t="s">
        <v>2730</v>
      </c>
      <c r="X1052" s="3" t="s">
        <v>588</v>
      </c>
      <c r="Y1052" t="s">
        <v>2731</v>
      </c>
      <c r="Z1052" t="s">
        <v>634</v>
      </c>
      <c r="AA1052" t="s">
        <v>591</v>
      </c>
      <c r="AB1052" t="s">
        <v>592</v>
      </c>
      <c r="AG1052" t="s">
        <v>582</v>
      </c>
      <c r="AN1052" t="s">
        <v>581</v>
      </c>
      <c r="AO1052" t="s">
        <v>594</v>
      </c>
      <c r="AP1052" t="s">
        <v>592</v>
      </c>
      <c r="AQ1052" t="s">
        <v>592</v>
      </c>
      <c r="AR1052" t="s">
        <v>592</v>
      </c>
      <c r="AS1052" t="s">
        <v>592</v>
      </c>
      <c r="AT1052" t="s">
        <v>592</v>
      </c>
      <c r="AU1052" t="s">
        <v>592</v>
      </c>
      <c r="CD1052" t="s">
        <v>582</v>
      </c>
      <c r="DB1052" t="s">
        <v>582</v>
      </c>
      <c r="DF1052" t="s">
        <v>582</v>
      </c>
      <c r="DJ1052" t="s">
        <v>581</v>
      </c>
      <c r="DN1052" t="s">
        <v>582</v>
      </c>
      <c r="DR1052" t="s">
        <v>581</v>
      </c>
      <c r="DV1052" t="s">
        <v>582</v>
      </c>
      <c r="DZ1052" t="s">
        <v>581</v>
      </c>
      <c r="ED1052" t="s">
        <v>582</v>
      </c>
      <c r="EH1052" t="s">
        <v>581</v>
      </c>
      <c r="EL1052" t="s">
        <v>582</v>
      </c>
      <c r="EP1052" t="s">
        <v>582</v>
      </c>
      <c r="ET1052" t="s">
        <v>582</v>
      </c>
      <c r="EX1052" t="s">
        <v>582</v>
      </c>
      <c r="FB1052" t="s">
        <v>582</v>
      </c>
      <c r="FF1052" t="s">
        <v>582</v>
      </c>
      <c r="FJ1052" t="s">
        <v>582</v>
      </c>
      <c r="FN1052" t="s">
        <v>582</v>
      </c>
      <c r="FR1052" t="s">
        <v>582</v>
      </c>
      <c r="FV1052" t="s">
        <v>582</v>
      </c>
      <c r="FZ1052" t="s">
        <v>582</v>
      </c>
      <c r="GD1052" t="s">
        <v>582</v>
      </c>
      <c r="GH1052" t="s">
        <v>582</v>
      </c>
      <c r="GL1052" t="s">
        <v>582</v>
      </c>
      <c r="GP1052" t="s">
        <v>582</v>
      </c>
      <c r="GT1052" t="s">
        <v>582</v>
      </c>
      <c r="GX1052" t="s">
        <v>582</v>
      </c>
      <c r="HB1052" t="s">
        <v>582</v>
      </c>
      <c r="HF1052" t="s">
        <v>582</v>
      </c>
      <c r="HJ1052" t="s">
        <v>582</v>
      </c>
      <c r="HN1052" t="s">
        <v>582</v>
      </c>
      <c r="HR1052" t="s">
        <v>582</v>
      </c>
      <c r="HV1052" t="s">
        <v>581</v>
      </c>
      <c r="HZ1052" t="s">
        <v>582</v>
      </c>
      <c r="ID1052" t="s">
        <v>582</v>
      </c>
      <c r="VD1052" t="s">
        <v>601</v>
      </c>
      <c r="VE1052" t="s">
        <v>602</v>
      </c>
      <c r="VF1052" t="s">
        <v>596</v>
      </c>
      <c r="VG1052" t="s">
        <v>597</v>
      </c>
      <c r="VH1052" t="s">
        <v>603</v>
      </c>
    </row>
    <row r="1053" spans="1:580" x14ac:dyDescent="0.2">
      <c r="A1053" s="3" t="s">
        <v>580</v>
      </c>
      <c r="E1053" s="4">
        <v>44775.447777777779</v>
      </c>
      <c r="F1053" s="3" t="s">
        <v>581</v>
      </c>
      <c r="G1053" s="3" t="s">
        <v>581</v>
      </c>
      <c r="H1053" s="3" t="s">
        <v>581</v>
      </c>
      <c r="I1053" s="3" t="s">
        <v>582</v>
      </c>
      <c r="J1053" s="3" t="s">
        <v>582</v>
      </c>
      <c r="K1053" t="s">
        <v>1008</v>
      </c>
      <c r="L1053" t="s">
        <v>584</v>
      </c>
      <c r="M1053" t="s">
        <v>1009</v>
      </c>
      <c r="O1053" s="5">
        <v>44775</v>
      </c>
      <c r="V1053" s="3" t="s">
        <v>586</v>
      </c>
      <c r="W1053" t="s">
        <v>2732</v>
      </c>
      <c r="X1053" s="3" t="s">
        <v>588</v>
      </c>
      <c r="Y1053" t="s">
        <v>2733</v>
      </c>
      <c r="Z1053" t="s">
        <v>634</v>
      </c>
      <c r="AA1053" t="s">
        <v>591</v>
      </c>
      <c r="AB1053" t="s">
        <v>592</v>
      </c>
      <c r="AG1053" t="s">
        <v>582</v>
      </c>
      <c r="AN1053" t="s">
        <v>581</v>
      </c>
      <c r="AO1053" t="s">
        <v>594</v>
      </c>
      <c r="AP1053" t="s">
        <v>592</v>
      </c>
      <c r="AQ1053" t="s">
        <v>592</v>
      </c>
      <c r="AR1053" t="s">
        <v>592</v>
      </c>
      <c r="AS1053" t="s">
        <v>592</v>
      </c>
      <c r="AT1053" t="s">
        <v>592</v>
      </c>
      <c r="AU1053" t="s">
        <v>592</v>
      </c>
      <c r="CD1053" t="s">
        <v>582</v>
      </c>
      <c r="DB1053" t="s">
        <v>582</v>
      </c>
      <c r="DF1053" t="s">
        <v>582</v>
      </c>
      <c r="DJ1053" t="s">
        <v>581</v>
      </c>
      <c r="DN1053" t="s">
        <v>582</v>
      </c>
      <c r="DR1053" t="s">
        <v>581</v>
      </c>
      <c r="DV1053" t="s">
        <v>582</v>
      </c>
      <c r="DZ1053" t="s">
        <v>581</v>
      </c>
      <c r="ED1053" t="s">
        <v>582</v>
      </c>
      <c r="EH1053" t="s">
        <v>581</v>
      </c>
      <c r="EL1053" t="s">
        <v>582</v>
      </c>
      <c r="EP1053" t="s">
        <v>582</v>
      </c>
      <c r="ET1053" t="s">
        <v>582</v>
      </c>
      <c r="EX1053" t="s">
        <v>582</v>
      </c>
      <c r="FB1053" t="s">
        <v>582</v>
      </c>
      <c r="FF1053" t="s">
        <v>582</v>
      </c>
      <c r="FJ1053" t="s">
        <v>582</v>
      </c>
      <c r="FN1053" t="s">
        <v>582</v>
      </c>
      <c r="FR1053" t="s">
        <v>582</v>
      </c>
      <c r="FV1053" t="s">
        <v>582</v>
      </c>
      <c r="FZ1053" t="s">
        <v>582</v>
      </c>
      <c r="GD1053" t="s">
        <v>582</v>
      </c>
      <c r="GH1053" t="s">
        <v>582</v>
      </c>
      <c r="GL1053" t="s">
        <v>582</v>
      </c>
      <c r="GP1053" t="s">
        <v>582</v>
      </c>
      <c r="GT1053" t="s">
        <v>582</v>
      </c>
      <c r="GX1053" t="s">
        <v>582</v>
      </c>
      <c r="HB1053" t="s">
        <v>582</v>
      </c>
      <c r="HF1053" t="s">
        <v>582</v>
      </c>
      <c r="HJ1053" t="s">
        <v>582</v>
      </c>
      <c r="HN1053" t="s">
        <v>582</v>
      </c>
      <c r="HR1053" t="s">
        <v>582</v>
      </c>
      <c r="HV1053" t="s">
        <v>581</v>
      </c>
      <c r="HZ1053" t="s">
        <v>582</v>
      </c>
      <c r="ID1053" t="s">
        <v>582</v>
      </c>
      <c r="VD1053" t="s">
        <v>601</v>
      </c>
      <c r="VE1053" t="s">
        <v>602</v>
      </c>
      <c r="VF1053" t="s">
        <v>596</v>
      </c>
      <c r="VG1053" t="s">
        <v>597</v>
      </c>
      <c r="VH1053" t="s">
        <v>603</v>
      </c>
    </row>
    <row r="1054" spans="1:580" x14ac:dyDescent="0.2">
      <c r="A1054" s="3" t="s">
        <v>580</v>
      </c>
      <c r="E1054" s="4">
        <v>44775.447777777779</v>
      </c>
      <c r="F1054" s="3" t="s">
        <v>581</v>
      </c>
      <c r="G1054" s="3" t="s">
        <v>581</v>
      </c>
      <c r="H1054" s="3" t="s">
        <v>581</v>
      </c>
      <c r="I1054" s="3" t="s">
        <v>582</v>
      </c>
      <c r="J1054" s="3" t="s">
        <v>582</v>
      </c>
      <c r="K1054" t="s">
        <v>1008</v>
      </c>
      <c r="L1054" t="s">
        <v>584</v>
      </c>
      <c r="M1054" t="s">
        <v>1009</v>
      </c>
      <c r="O1054" s="5">
        <v>44775</v>
      </c>
      <c r="V1054" s="3" t="s">
        <v>586</v>
      </c>
      <c r="W1054" t="s">
        <v>2734</v>
      </c>
      <c r="X1054" s="3" t="s">
        <v>588</v>
      </c>
      <c r="Y1054" t="s">
        <v>2735</v>
      </c>
      <c r="Z1054" t="s">
        <v>610</v>
      </c>
      <c r="AA1054" t="s">
        <v>591</v>
      </c>
      <c r="AB1054" t="s">
        <v>592</v>
      </c>
      <c r="AG1054" t="s">
        <v>582</v>
      </c>
      <c r="AN1054" t="s">
        <v>581</v>
      </c>
      <c r="AO1054" t="s">
        <v>594</v>
      </c>
      <c r="AP1054" t="s">
        <v>592</v>
      </c>
      <c r="AQ1054" t="s">
        <v>592</v>
      </c>
      <c r="AR1054" t="s">
        <v>592</v>
      </c>
      <c r="AS1054" t="s">
        <v>592</v>
      </c>
      <c r="AT1054" t="s">
        <v>592</v>
      </c>
      <c r="AU1054" t="s">
        <v>592</v>
      </c>
      <c r="CD1054" t="s">
        <v>582</v>
      </c>
      <c r="DB1054" t="s">
        <v>582</v>
      </c>
      <c r="DF1054" t="s">
        <v>582</v>
      </c>
      <c r="DJ1054" t="s">
        <v>581</v>
      </c>
      <c r="DN1054" t="s">
        <v>582</v>
      </c>
      <c r="DR1054" t="s">
        <v>581</v>
      </c>
      <c r="DV1054" t="s">
        <v>582</v>
      </c>
      <c r="DZ1054" t="s">
        <v>581</v>
      </c>
      <c r="ED1054" t="s">
        <v>582</v>
      </c>
      <c r="EH1054" t="s">
        <v>581</v>
      </c>
      <c r="EL1054" t="s">
        <v>582</v>
      </c>
      <c r="EP1054" t="s">
        <v>582</v>
      </c>
      <c r="ET1054" t="s">
        <v>582</v>
      </c>
      <c r="EX1054" t="s">
        <v>582</v>
      </c>
      <c r="FB1054" t="s">
        <v>582</v>
      </c>
      <c r="FF1054" t="s">
        <v>582</v>
      </c>
      <c r="FJ1054" t="s">
        <v>582</v>
      </c>
      <c r="FN1054" t="s">
        <v>582</v>
      </c>
      <c r="FR1054" t="s">
        <v>582</v>
      </c>
      <c r="FV1054" t="s">
        <v>582</v>
      </c>
      <c r="FZ1054" t="s">
        <v>582</v>
      </c>
      <c r="GD1054" t="s">
        <v>582</v>
      </c>
      <c r="GH1054" t="s">
        <v>582</v>
      </c>
      <c r="GL1054" t="s">
        <v>582</v>
      </c>
      <c r="GP1054" t="s">
        <v>582</v>
      </c>
      <c r="GT1054" t="s">
        <v>582</v>
      </c>
      <c r="GX1054" t="s">
        <v>582</v>
      </c>
      <c r="HB1054" t="s">
        <v>582</v>
      </c>
      <c r="HF1054" t="s">
        <v>582</v>
      </c>
      <c r="HJ1054" t="s">
        <v>582</v>
      </c>
      <c r="HN1054" t="s">
        <v>582</v>
      </c>
      <c r="HR1054" t="s">
        <v>582</v>
      </c>
      <c r="HV1054" t="s">
        <v>581</v>
      </c>
      <c r="HZ1054" t="s">
        <v>582</v>
      </c>
      <c r="ID1054" t="s">
        <v>582</v>
      </c>
      <c r="VD1054" t="s">
        <v>601</v>
      </c>
      <c r="VE1054" t="s">
        <v>602</v>
      </c>
      <c r="VF1054" t="s">
        <v>596</v>
      </c>
      <c r="VG1054" t="s">
        <v>597</v>
      </c>
      <c r="VH1054" t="s">
        <v>603</v>
      </c>
    </row>
    <row r="1055" spans="1:580" x14ac:dyDescent="0.2">
      <c r="A1055" s="3" t="s">
        <v>580</v>
      </c>
      <c r="E1055" s="4">
        <v>44775.447777777779</v>
      </c>
      <c r="F1055" s="3" t="s">
        <v>581</v>
      </c>
      <c r="G1055" s="3" t="s">
        <v>581</v>
      </c>
      <c r="H1055" s="3" t="s">
        <v>581</v>
      </c>
      <c r="I1055" s="3" t="s">
        <v>582</v>
      </c>
      <c r="J1055" s="3" t="s">
        <v>582</v>
      </c>
      <c r="K1055" t="s">
        <v>1008</v>
      </c>
      <c r="L1055" t="s">
        <v>584</v>
      </c>
      <c r="M1055" t="s">
        <v>1009</v>
      </c>
      <c r="O1055" s="5">
        <v>44775</v>
      </c>
      <c r="V1055" s="3" t="s">
        <v>586</v>
      </c>
      <c r="W1055" t="s">
        <v>2736</v>
      </c>
      <c r="X1055" s="3" t="s">
        <v>588</v>
      </c>
      <c r="Y1055" t="s">
        <v>2737</v>
      </c>
      <c r="Z1055" t="s">
        <v>634</v>
      </c>
      <c r="AA1055" t="s">
        <v>591</v>
      </c>
      <c r="AB1055" t="s">
        <v>592</v>
      </c>
      <c r="AG1055" t="s">
        <v>582</v>
      </c>
      <c r="AN1055" t="s">
        <v>593</v>
      </c>
      <c r="AO1055" t="s">
        <v>1028</v>
      </c>
      <c r="AP1055" t="s">
        <v>581</v>
      </c>
      <c r="AQ1055" t="s">
        <v>581</v>
      </c>
      <c r="AR1055" t="s">
        <v>581</v>
      </c>
      <c r="AS1055" t="s">
        <v>592</v>
      </c>
      <c r="AT1055" t="s">
        <v>592</v>
      </c>
      <c r="AU1055" t="s">
        <v>592</v>
      </c>
      <c r="CD1055" t="s">
        <v>582</v>
      </c>
      <c r="DB1055" t="s">
        <v>582</v>
      </c>
      <c r="DF1055" t="s">
        <v>582</v>
      </c>
      <c r="DJ1055" t="s">
        <v>581</v>
      </c>
      <c r="DN1055" t="s">
        <v>582</v>
      </c>
      <c r="DR1055" t="s">
        <v>581</v>
      </c>
      <c r="DV1055" t="s">
        <v>582</v>
      </c>
      <c r="DZ1055" t="s">
        <v>581</v>
      </c>
      <c r="ED1055" t="s">
        <v>582</v>
      </c>
      <c r="EH1055" t="s">
        <v>581</v>
      </c>
      <c r="EL1055" t="s">
        <v>582</v>
      </c>
      <c r="EP1055" t="s">
        <v>582</v>
      </c>
      <c r="ET1055" t="s">
        <v>582</v>
      </c>
      <c r="EX1055" t="s">
        <v>582</v>
      </c>
      <c r="FB1055" t="s">
        <v>582</v>
      </c>
      <c r="FF1055" t="s">
        <v>582</v>
      </c>
      <c r="FJ1055" t="s">
        <v>582</v>
      </c>
      <c r="FN1055" t="s">
        <v>582</v>
      </c>
      <c r="FR1055" t="s">
        <v>582</v>
      </c>
      <c r="FV1055" t="s">
        <v>582</v>
      </c>
      <c r="FZ1055" t="s">
        <v>582</v>
      </c>
      <c r="GD1055" t="s">
        <v>582</v>
      </c>
      <c r="GH1055" t="s">
        <v>582</v>
      </c>
      <c r="GL1055" t="s">
        <v>582</v>
      </c>
      <c r="GP1055" t="s">
        <v>582</v>
      </c>
      <c r="GT1055" t="s">
        <v>582</v>
      </c>
      <c r="GX1055" t="s">
        <v>582</v>
      </c>
      <c r="HB1055" t="s">
        <v>582</v>
      </c>
      <c r="HF1055" t="s">
        <v>582</v>
      </c>
      <c r="HJ1055" t="s">
        <v>582</v>
      </c>
      <c r="HN1055" t="s">
        <v>582</v>
      </c>
      <c r="HR1055" t="s">
        <v>582</v>
      </c>
      <c r="HV1055" t="s">
        <v>581</v>
      </c>
      <c r="HZ1055" t="s">
        <v>582</v>
      </c>
      <c r="ID1055" t="s">
        <v>582</v>
      </c>
      <c r="VD1055" t="s">
        <v>588</v>
      </c>
      <c r="VE1055" t="s">
        <v>602</v>
      </c>
      <c r="VF1055" t="s">
        <v>596</v>
      </c>
      <c r="VG1055" t="s">
        <v>597</v>
      </c>
      <c r="VH1055" t="s">
        <v>603</v>
      </c>
    </row>
    <row r="1056" spans="1:580" x14ac:dyDescent="0.2">
      <c r="A1056" s="3" t="s">
        <v>580</v>
      </c>
      <c r="E1056" s="4">
        <v>44775.447777777779</v>
      </c>
      <c r="F1056" s="3" t="s">
        <v>581</v>
      </c>
      <c r="G1056" s="3" t="s">
        <v>581</v>
      </c>
      <c r="H1056" s="3" t="s">
        <v>581</v>
      </c>
      <c r="I1056" s="3" t="s">
        <v>582</v>
      </c>
      <c r="J1056" s="3" t="s">
        <v>582</v>
      </c>
      <c r="K1056" t="s">
        <v>1008</v>
      </c>
      <c r="L1056" t="s">
        <v>584</v>
      </c>
      <c r="M1056" t="s">
        <v>1009</v>
      </c>
      <c r="O1056" s="5">
        <v>44775</v>
      </c>
      <c r="V1056" s="3" t="s">
        <v>586</v>
      </c>
      <c r="W1056" t="s">
        <v>2738</v>
      </c>
      <c r="X1056" s="3" t="s">
        <v>588</v>
      </c>
      <c r="Y1056" t="s">
        <v>2739</v>
      </c>
      <c r="Z1056" t="s">
        <v>610</v>
      </c>
      <c r="AA1056" t="s">
        <v>591</v>
      </c>
      <c r="AB1056" t="s">
        <v>592</v>
      </c>
      <c r="AG1056" t="s">
        <v>582</v>
      </c>
      <c r="AN1056" t="s">
        <v>593</v>
      </c>
      <c r="AO1056" t="s">
        <v>1028</v>
      </c>
      <c r="AP1056" t="s">
        <v>581</v>
      </c>
      <c r="AQ1056" t="s">
        <v>581</v>
      </c>
      <c r="AR1056" t="s">
        <v>581</v>
      </c>
      <c r="AS1056" t="s">
        <v>592</v>
      </c>
      <c r="AT1056" t="s">
        <v>592</v>
      </c>
      <c r="AU1056" t="s">
        <v>592</v>
      </c>
      <c r="CD1056" t="s">
        <v>582</v>
      </c>
      <c r="DB1056" t="s">
        <v>582</v>
      </c>
      <c r="DF1056" t="s">
        <v>582</v>
      </c>
      <c r="DJ1056" t="s">
        <v>581</v>
      </c>
      <c r="DN1056" t="s">
        <v>582</v>
      </c>
      <c r="DR1056" t="s">
        <v>581</v>
      </c>
      <c r="DV1056" t="s">
        <v>582</v>
      </c>
      <c r="DZ1056" t="s">
        <v>581</v>
      </c>
      <c r="ED1056" t="s">
        <v>582</v>
      </c>
      <c r="EH1056" t="s">
        <v>581</v>
      </c>
      <c r="EL1056" t="s">
        <v>582</v>
      </c>
      <c r="EP1056" t="s">
        <v>582</v>
      </c>
      <c r="ET1056" t="s">
        <v>582</v>
      </c>
      <c r="EX1056" t="s">
        <v>582</v>
      </c>
      <c r="FB1056" t="s">
        <v>582</v>
      </c>
      <c r="FF1056" t="s">
        <v>582</v>
      </c>
      <c r="FJ1056" t="s">
        <v>582</v>
      </c>
      <c r="FN1056" t="s">
        <v>582</v>
      </c>
      <c r="FR1056" t="s">
        <v>582</v>
      </c>
      <c r="FV1056" t="s">
        <v>582</v>
      </c>
      <c r="FZ1056" t="s">
        <v>582</v>
      </c>
      <c r="GD1056" t="s">
        <v>582</v>
      </c>
      <c r="GH1056" t="s">
        <v>582</v>
      </c>
      <c r="GL1056" t="s">
        <v>582</v>
      </c>
      <c r="GP1056" t="s">
        <v>582</v>
      </c>
      <c r="GT1056" t="s">
        <v>582</v>
      </c>
      <c r="GX1056" t="s">
        <v>582</v>
      </c>
      <c r="HB1056" t="s">
        <v>582</v>
      </c>
      <c r="HF1056" t="s">
        <v>582</v>
      </c>
      <c r="HJ1056" t="s">
        <v>582</v>
      </c>
      <c r="HN1056" t="s">
        <v>582</v>
      </c>
      <c r="HR1056" t="s">
        <v>582</v>
      </c>
      <c r="HV1056" t="s">
        <v>581</v>
      </c>
      <c r="HZ1056" t="s">
        <v>582</v>
      </c>
      <c r="ID1056" t="s">
        <v>582</v>
      </c>
      <c r="VD1056" t="s">
        <v>588</v>
      </c>
      <c r="VE1056" t="s">
        <v>602</v>
      </c>
      <c r="VF1056" t="s">
        <v>596</v>
      </c>
      <c r="VG1056" t="s">
        <v>597</v>
      </c>
      <c r="VH1056" t="s">
        <v>603</v>
      </c>
    </row>
    <row r="1057" spans="1:580" x14ac:dyDescent="0.2">
      <c r="A1057" s="3" t="s">
        <v>580</v>
      </c>
      <c r="E1057" s="4">
        <v>44775.447777777779</v>
      </c>
      <c r="F1057" s="3" t="s">
        <v>581</v>
      </c>
      <c r="G1057" s="3" t="s">
        <v>581</v>
      </c>
      <c r="H1057" s="3" t="s">
        <v>581</v>
      </c>
      <c r="I1057" s="3" t="s">
        <v>582</v>
      </c>
      <c r="J1057" s="3" t="s">
        <v>582</v>
      </c>
      <c r="K1057" t="s">
        <v>1008</v>
      </c>
      <c r="L1057" t="s">
        <v>584</v>
      </c>
      <c r="M1057" t="s">
        <v>1009</v>
      </c>
      <c r="O1057" s="5">
        <v>44775</v>
      </c>
      <c r="V1057" s="3" t="s">
        <v>586</v>
      </c>
      <c r="W1057" t="s">
        <v>2740</v>
      </c>
      <c r="X1057" s="3" t="s">
        <v>588</v>
      </c>
      <c r="Y1057" t="s">
        <v>2741</v>
      </c>
      <c r="Z1057" t="s">
        <v>590</v>
      </c>
      <c r="AA1057" t="s">
        <v>591</v>
      </c>
      <c r="AB1057" t="s">
        <v>592</v>
      </c>
      <c r="AG1057" t="s">
        <v>582</v>
      </c>
      <c r="AN1057" t="s">
        <v>593</v>
      </c>
      <c r="AO1057" t="s">
        <v>1028</v>
      </c>
      <c r="AP1057" t="s">
        <v>581</v>
      </c>
      <c r="AQ1057" t="s">
        <v>581</v>
      </c>
      <c r="AR1057" t="s">
        <v>581</v>
      </c>
      <c r="AS1057" t="s">
        <v>592</v>
      </c>
      <c r="AT1057" t="s">
        <v>592</v>
      </c>
      <c r="AU1057" t="s">
        <v>592</v>
      </c>
      <c r="CD1057" t="s">
        <v>582</v>
      </c>
      <c r="DB1057" t="s">
        <v>582</v>
      </c>
      <c r="DF1057" t="s">
        <v>582</v>
      </c>
      <c r="DJ1057" t="s">
        <v>581</v>
      </c>
      <c r="DN1057" t="s">
        <v>582</v>
      </c>
      <c r="DR1057" t="s">
        <v>581</v>
      </c>
      <c r="DV1057" t="s">
        <v>582</v>
      </c>
      <c r="DZ1057" t="s">
        <v>581</v>
      </c>
      <c r="ED1057" t="s">
        <v>582</v>
      </c>
      <c r="EH1057" t="s">
        <v>581</v>
      </c>
      <c r="EL1057" t="s">
        <v>582</v>
      </c>
      <c r="EP1057" t="s">
        <v>582</v>
      </c>
      <c r="ET1057" t="s">
        <v>582</v>
      </c>
      <c r="EX1057" t="s">
        <v>582</v>
      </c>
      <c r="FB1057" t="s">
        <v>582</v>
      </c>
      <c r="FF1057" t="s">
        <v>582</v>
      </c>
      <c r="FJ1057" t="s">
        <v>582</v>
      </c>
      <c r="FN1057" t="s">
        <v>582</v>
      </c>
      <c r="FR1057" t="s">
        <v>582</v>
      </c>
      <c r="FV1057" t="s">
        <v>582</v>
      </c>
      <c r="FZ1057" t="s">
        <v>582</v>
      </c>
      <c r="GD1057" t="s">
        <v>582</v>
      </c>
      <c r="GH1057" t="s">
        <v>582</v>
      </c>
      <c r="GL1057" t="s">
        <v>582</v>
      </c>
      <c r="GP1057" t="s">
        <v>582</v>
      </c>
      <c r="GT1057" t="s">
        <v>582</v>
      </c>
      <c r="GX1057" t="s">
        <v>582</v>
      </c>
      <c r="HB1057" t="s">
        <v>582</v>
      </c>
      <c r="HF1057" t="s">
        <v>582</v>
      </c>
      <c r="HJ1057" t="s">
        <v>582</v>
      </c>
      <c r="HN1057" t="s">
        <v>582</v>
      </c>
      <c r="HR1057" t="s">
        <v>582</v>
      </c>
      <c r="HV1057" t="s">
        <v>581</v>
      </c>
      <c r="HZ1057" t="s">
        <v>582</v>
      </c>
      <c r="ID1057" t="s">
        <v>582</v>
      </c>
      <c r="VD1057" t="s">
        <v>588</v>
      </c>
      <c r="VE1057" t="s">
        <v>602</v>
      </c>
      <c r="VF1057" t="s">
        <v>596</v>
      </c>
      <c r="VG1057" t="s">
        <v>597</v>
      </c>
      <c r="VH1057" t="s">
        <v>603</v>
      </c>
    </row>
    <row r="1058" spans="1:580" x14ac:dyDescent="0.2">
      <c r="A1058" s="3" t="s">
        <v>580</v>
      </c>
      <c r="E1058" s="4">
        <v>44775.447777777779</v>
      </c>
      <c r="F1058" s="3" t="s">
        <v>581</v>
      </c>
      <c r="G1058" s="3" t="s">
        <v>581</v>
      </c>
      <c r="H1058" s="3" t="s">
        <v>581</v>
      </c>
      <c r="I1058" s="3" t="s">
        <v>582</v>
      </c>
      <c r="J1058" s="3" t="s">
        <v>582</v>
      </c>
      <c r="K1058" t="s">
        <v>1008</v>
      </c>
      <c r="L1058" t="s">
        <v>584</v>
      </c>
      <c r="M1058" t="s">
        <v>1009</v>
      </c>
      <c r="O1058" s="5">
        <v>44775</v>
      </c>
      <c r="V1058" s="3" t="s">
        <v>586</v>
      </c>
      <c r="W1058" t="s">
        <v>2742</v>
      </c>
      <c r="X1058" s="3" t="s">
        <v>588</v>
      </c>
      <c r="Y1058" t="s">
        <v>2743</v>
      </c>
      <c r="Z1058" t="s">
        <v>610</v>
      </c>
      <c r="AA1058" t="s">
        <v>591</v>
      </c>
      <c r="AB1058" t="s">
        <v>592</v>
      </c>
      <c r="AG1058" t="s">
        <v>582</v>
      </c>
      <c r="AN1058" t="s">
        <v>593</v>
      </c>
      <c r="AO1058" t="s">
        <v>1028</v>
      </c>
      <c r="AP1058" t="s">
        <v>581</v>
      </c>
      <c r="AQ1058" t="s">
        <v>581</v>
      </c>
      <c r="AR1058" t="s">
        <v>581</v>
      </c>
      <c r="AS1058" t="s">
        <v>592</v>
      </c>
      <c r="AT1058" t="s">
        <v>592</v>
      </c>
      <c r="AU1058" t="s">
        <v>592</v>
      </c>
      <c r="CD1058" t="s">
        <v>582</v>
      </c>
      <c r="DB1058" t="s">
        <v>582</v>
      </c>
      <c r="DF1058" t="s">
        <v>582</v>
      </c>
      <c r="DJ1058" t="s">
        <v>581</v>
      </c>
      <c r="DN1058" t="s">
        <v>582</v>
      </c>
      <c r="DR1058" t="s">
        <v>581</v>
      </c>
      <c r="DV1058" t="s">
        <v>582</v>
      </c>
      <c r="DZ1058" t="s">
        <v>581</v>
      </c>
      <c r="ED1058" t="s">
        <v>582</v>
      </c>
      <c r="EH1058" t="s">
        <v>581</v>
      </c>
      <c r="EL1058" t="s">
        <v>582</v>
      </c>
      <c r="EP1058" t="s">
        <v>582</v>
      </c>
      <c r="ET1058" t="s">
        <v>582</v>
      </c>
      <c r="EX1058" t="s">
        <v>582</v>
      </c>
      <c r="FB1058" t="s">
        <v>582</v>
      </c>
      <c r="FF1058" t="s">
        <v>582</v>
      </c>
      <c r="FJ1058" t="s">
        <v>582</v>
      </c>
      <c r="FN1058" t="s">
        <v>582</v>
      </c>
      <c r="FR1058" t="s">
        <v>582</v>
      </c>
      <c r="FV1058" t="s">
        <v>582</v>
      </c>
      <c r="FZ1058" t="s">
        <v>582</v>
      </c>
      <c r="GD1058" t="s">
        <v>582</v>
      </c>
      <c r="GH1058" t="s">
        <v>582</v>
      </c>
      <c r="GL1058" t="s">
        <v>582</v>
      </c>
      <c r="GP1058" t="s">
        <v>582</v>
      </c>
      <c r="GT1058" t="s">
        <v>582</v>
      </c>
      <c r="GX1058" t="s">
        <v>582</v>
      </c>
      <c r="HB1058" t="s">
        <v>582</v>
      </c>
      <c r="HF1058" t="s">
        <v>582</v>
      </c>
      <c r="HJ1058" t="s">
        <v>582</v>
      </c>
      <c r="HN1058" t="s">
        <v>582</v>
      </c>
      <c r="HR1058" t="s">
        <v>582</v>
      </c>
      <c r="HV1058" t="s">
        <v>581</v>
      </c>
      <c r="HZ1058" t="s">
        <v>582</v>
      </c>
      <c r="ID1058" t="s">
        <v>582</v>
      </c>
      <c r="VD1058" t="s">
        <v>588</v>
      </c>
      <c r="VE1058" t="s">
        <v>602</v>
      </c>
      <c r="VF1058" t="s">
        <v>596</v>
      </c>
      <c r="VG1058" t="s">
        <v>597</v>
      </c>
      <c r="VH1058" t="s">
        <v>603</v>
      </c>
    </row>
    <row r="1059" spans="1:580" x14ac:dyDescent="0.2">
      <c r="A1059" s="3" t="s">
        <v>580</v>
      </c>
      <c r="E1059" s="4">
        <v>44775.447777777779</v>
      </c>
      <c r="F1059" s="3" t="s">
        <v>581</v>
      </c>
      <c r="G1059" s="3" t="s">
        <v>581</v>
      </c>
      <c r="H1059" s="3" t="s">
        <v>581</v>
      </c>
      <c r="I1059" s="3" t="s">
        <v>582</v>
      </c>
      <c r="J1059" s="3" t="s">
        <v>582</v>
      </c>
      <c r="K1059" t="s">
        <v>1008</v>
      </c>
      <c r="L1059" t="s">
        <v>584</v>
      </c>
      <c r="M1059" t="s">
        <v>1009</v>
      </c>
      <c r="O1059" s="5">
        <v>44775</v>
      </c>
      <c r="V1059" s="3" t="s">
        <v>586</v>
      </c>
      <c r="W1059" t="s">
        <v>2744</v>
      </c>
      <c r="X1059" s="3" t="s">
        <v>588</v>
      </c>
      <c r="Y1059" t="s">
        <v>2745</v>
      </c>
      <c r="Z1059" t="s">
        <v>634</v>
      </c>
      <c r="AA1059" t="s">
        <v>591</v>
      </c>
      <c r="AB1059" t="s">
        <v>592</v>
      </c>
      <c r="AG1059" t="s">
        <v>582</v>
      </c>
      <c r="AN1059" t="s">
        <v>593</v>
      </c>
      <c r="AO1059" t="s">
        <v>1028</v>
      </c>
      <c r="AP1059" t="s">
        <v>581</v>
      </c>
      <c r="AQ1059" t="s">
        <v>581</v>
      </c>
      <c r="AR1059" t="s">
        <v>581</v>
      </c>
      <c r="AS1059" t="s">
        <v>592</v>
      </c>
      <c r="AT1059" t="s">
        <v>592</v>
      </c>
      <c r="AU1059" t="s">
        <v>592</v>
      </c>
      <c r="CD1059" t="s">
        <v>582</v>
      </c>
      <c r="DB1059" t="s">
        <v>582</v>
      </c>
      <c r="DF1059" t="s">
        <v>582</v>
      </c>
      <c r="DJ1059" t="s">
        <v>581</v>
      </c>
      <c r="DN1059" t="s">
        <v>582</v>
      </c>
      <c r="DR1059" t="s">
        <v>581</v>
      </c>
      <c r="DV1059" t="s">
        <v>582</v>
      </c>
      <c r="DZ1059" t="s">
        <v>581</v>
      </c>
      <c r="ED1059" t="s">
        <v>582</v>
      </c>
      <c r="EH1059" t="s">
        <v>581</v>
      </c>
      <c r="EL1059" t="s">
        <v>582</v>
      </c>
      <c r="EP1059" t="s">
        <v>582</v>
      </c>
      <c r="ET1059" t="s">
        <v>582</v>
      </c>
      <c r="EX1059" t="s">
        <v>582</v>
      </c>
      <c r="FB1059" t="s">
        <v>582</v>
      </c>
      <c r="FF1059" t="s">
        <v>582</v>
      </c>
      <c r="FJ1059" t="s">
        <v>582</v>
      </c>
      <c r="FN1059" t="s">
        <v>582</v>
      </c>
      <c r="FR1059" t="s">
        <v>582</v>
      </c>
      <c r="FV1059" t="s">
        <v>582</v>
      </c>
      <c r="FZ1059" t="s">
        <v>582</v>
      </c>
      <c r="GD1059" t="s">
        <v>582</v>
      </c>
      <c r="GH1059" t="s">
        <v>582</v>
      </c>
      <c r="GL1059" t="s">
        <v>582</v>
      </c>
      <c r="GP1059" t="s">
        <v>582</v>
      </c>
      <c r="GT1059" t="s">
        <v>582</v>
      </c>
      <c r="GX1059" t="s">
        <v>582</v>
      </c>
      <c r="HB1059" t="s">
        <v>582</v>
      </c>
      <c r="HF1059" t="s">
        <v>582</v>
      </c>
      <c r="HJ1059" t="s">
        <v>582</v>
      </c>
      <c r="HN1059" t="s">
        <v>582</v>
      </c>
      <c r="HR1059" t="s">
        <v>582</v>
      </c>
      <c r="HV1059" t="s">
        <v>581</v>
      </c>
      <c r="HZ1059" t="s">
        <v>582</v>
      </c>
      <c r="ID1059" t="s">
        <v>582</v>
      </c>
      <c r="VD1059" t="s">
        <v>588</v>
      </c>
      <c r="VE1059" t="s">
        <v>602</v>
      </c>
      <c r="VF1059" t="s">
        <v>596</v>
      </c>
      <c r="VG1059" t="s">
        <v>597</v>
      </c>
      <c r="VH1059" t="s">
        <v>603</v>
      </c>
    </row>
    <row r="1060" spans="1:580" x14ac:dyDescent="0.2">
      <c r="A1060" s="3" t="s">
        <v>580</v>
      </c>
      <c r="E1060" s="4">
        <v>44775.447777777779</v>
      </c>
      <c r="F1060" s="3" t="s">
        <v>581</v>
      </c>
      <c r="G1060" s="3" t="s">
        <v>581</v>
      </c>
      <c r="H1060" s="3" t="s">
        <v>581</v>
      </c>
      <c r="I1060" s="3" t="s">
        <v>582</v>
      </c>
      <c r="J1060" s="3" t="s">
        <v>582</v>
      </c>
      <c r="K1060" t="s">
        <v>1008</v>
      </c>
      <c r="L1060" t="s">
        <v>584</v>
      </c>
      <c r="M1060" t="s">
        <v>1009</v>
      </c>
      <c r="O1060" s="5">
        <v>44775</v>
      </c>
      <c r="V1060" s="3" t="s">
        <v>586</v>
      </c>
      <c r="W1060" t="s">
        <v>2746</v>
      </c>
      <c r="X1060" s="3" t="s">
        <v>588</v>
      </c>
      <c r="Y1060" t="s">
        <v>2747</v>
      </c>
      <c r="Z1060" t="s">
        <v>610</v>
      </c>
      <c r="AA1060" t="s">
        <v>591</v>
      </c>
      <c r="AB1060" t="s">
        <v>592</v>
      </c>
      <c r="AG1060" t="s">
        <v>582</v>
      </c>
      <c r="AN1060" t="s">
        <v>593</v>
      </c>
      <c r="AO1060" t="s">
        <v>1028</v>
      </c>
      <c r="AP1060" t="s">
        <v>581</v>
      </c>
      <c r="AQ1060" t="s">
        <v>581</v>
      </c>
      <c r="AR1060" t="s">
        <v>581</v>
      </c>
      <c r="AS1060" t="s">
        <v>592</v>
      </c>
      <c r="AT1060" t="s">
        <v>592</v>
      </c>
      <c r="AU1060" t="s">
        <v>592</v>
      </c>
      <c r="CD1060" t="s">
        <v>582</v>
      </c>
      <c r="DB1060" t="s">
        <v>582</v>
      </c>
      <c r="DF1060" t="s">
        <v>582</v>
      </c>
      <c r="DJ1060" t="s">
        <v>581</v>
      </c>
      <c r="DN1060" t="s">
        <v>582</v>
      </c>
      <c r="DR1060" t="s">
        <v>581</v>
      </c>
      <c r="DV1060" t="s">
        <v>582</v>
      </c>
      <c r="DZ1060" t="s">
        <v>581</v>
      </c>
      <c r="ED1060" t="s">
        <v>582</v>
      </c>
      <c r="EH1060" t="s">
        <v>581</v>
      </c>
      <c r="EL1060" t="s">
        <v>582</v>
      </c>
      <c r="EP1060" t="s">
        <v>582</v>
      </c>
      <c r="ET1060" t="s">
        <v>582</v>
      </c>
      <c r="EX1060" t="s">
        <v>582</v>
      </c>
      <c r="FB1060" t="s">
        <v>582</v>
      </c>
      <c r="FF1060" t="s">
        <v>582</v>
      </c>
      <c r="FJ1060" t="s">
        <v>582</v>
      </c>
      <c r="FN1060" t="s">
        <v>582</v>
      </c>
      <c r="FR1060" t="s">
        <v>582</v>
      </c>
      <c r="FV1060" t="s">
        <v>582</v>
      </c>
      <c r="FZ1060" t="s">
        <v>582</v>
      </c>
      <c r="GD1060" t="s">
        <v>582</v>
      </c>
      <c r="GH1060" t="s">
        <v>582</v>
      </c>
      <c r="GL1060" t="s">
        <v>582</v>
      </c>
      <c r="GP1060" t="s">
        <v>582</v>
      </c>
      <c r="GT1060" t="s">
        <v>582</v>
      </c>
      <c r="GX1060" t="s">
        <v>582</v>
      </c>
      <c r="HB1060" t="s">
        <v>582</v>
      </c>
      <c r="HF1060" t="s">
        <v>582</v>
      </c>
      <c r="HJ1060" t="s">
        <v>582</v>
      </c>
      <c r="HN1060" t="s">
        <v>582</v>
      </c>
      <c r="HR1060" t="s">
        <v>582</v>
      </c>
      <c r="HV1060" t="s">
        <v>581</v>
      </c>
      <c r="HZ1060" t="s">
        <v>582</v>
      </c>
      <c r="ID1060" t="s">
        <v>582</v>
      </c>
      <c r="VD1060" t="s">
        <v>588</v>
      </c>
      <c r="VE1060" t="s">
        <v>602</v>
      </c>
      <c r="VF1060" t="s">
        <v>596</v>
      </c>
      <c r="VG1060" t="s">
        <v>597</v>
      </c>
      <c r="VH1060" t="s">
        <v>603</v>
      </c>
    </row>
    <row r="1061" spans="1:580" x14ac:dyDescent="0.2">
      <c r="A1061" s="3" t="s">
        <v>580</v>
      </c>
      <c r="E1061" s="4">
        <v>44775.447777777779</v>
      </c>
      <c r="F1061" s="3" t="s">
        <v>581</v>
      </c>
      <c r="G1061" s="3" t="s">
        <v>581</v>
      </c>
      <c r="H1061" s="3" t="s">
        <v>581</v>
      </c>
      <c r="I1061" s="3" t="s">
        <v>582</v>
      </c>
      <c r="J1061" s="3" t="s">
        <v>582</v>
      </c>
      <c r="K1061" t="s">
        <v>1008</v>
      </c>
      <c r="L1061" t="s">
        <v>584</v>
      </c>
      <c r="M1061" t="s">
        <v>1009</v>
      </c>
      <c r="O1061" s="5">
        <v>44775</v>
      </c>
      <c r="V1061" s="3" t="s">
        <v>586</v>
      </c>
      <c r="W1061" t="s">
        <v>2748</v>
      </c>
      <c r="X1061" s="3" t="s">
        <v>588</v>
      </c>
      <c r="Y1061" t="s">
        <v>2749</v>
      </c>
      <c r="Z1061" t="s">
        <v>634</v>
      </c>
      <c r="AA1061" t="s">
        <v>591</v>
      </c>
      <c r="AB1061" t="s">
        <v>592</v>
      </c>
      <c r="AG1061" t="s">
        <v>582</v>
      </c>
      <c r="AN1061" t="s">
        <v>593</v>
      </c>
      <c r="AO1061" t="s">
        <v>1028</v>
      </c>
      <c r="AP1061" t="s">
        <v>581</v>
      </c>
      <c r="AQ1061" t="s">
        <v>581</v>
      </c>
      <c r="AR1061" t="s">
        <v>581</v>
      </c>
      <c r="AS1061" t="s">
        <v>592</v>
      </c>
      <c r="AT1061" t="s">
        <v>592</v>
      </c>
      <c r="AU1061" t="s">
        <v>592</v>
      </c>
      <c r="CD1061" t="s">
        <v>582</v>
      </c>
      <c r="DB1061" t="s">
        <v>582</v>
      </c>
      <c r="DF1061" t="s">
        <v>582</v>
      </c>
      <c r="DJ1061" t="s">
        <v>581</v>
      </c>
      <c r="DN1061" t="s">
        <v>582</v>
      </c>
      <c r="DR1061" t="s">
        <v>581</v>
      </c>
      <c r="DV1061" t="s">
        <v>582</v>
      </c>
      <c r="DZ1061" t="s">
        <v>581</v>
      </c>
      <c r="ED1061" t="s">
        <v>582</v>
      </c>
      <c r="EH1061" t="s">
        <v>581</v>
      </c>
      <c r="EL1061" t="s">
        <v>582</v>
      </c>
      <c r="EP1061" t="s">
        <v>582</v>
      </c>
      <c r="ET1061" t="s">
        <v>582</v>
      </c>
      <c r="EX1061" t="s">
        <v>582</v>
      </c>
      <c r="FB1061" t="s">
        <v>582</v>
      </c>
      <c r="FF1061" t="s">
        <v>582</v>
      </c>
      <c r="FJ1061" t="s">
        <v>582</v>
      </c>
      <c r="FN1061" t="s">
        <v>582</v>
      </c>
      <c r="FR1061" t="s">
        <v>582</v>
      </c>
      <c r="FV1061" t="s">
        <v>582</v>
      </c>
      <c r="FZ1061" t="s">
        <v>582</v>
      </c>
      <c r="GD1061" t="s">
        <v>582</v>
      </c>
      <c r="GH1061" t="s">
        <v>582</v>
      </c>
      <c r="GL1061" t="s">
        <v>582</v>
      </c>
      <c r="GP1061" t="s">
        <v>582</v>
      </c>
      <c r="GT1061" t="s">
        <v>582</v>
      </c>
      <c r="GX1061" t="s">
        <v>582</v>
      </c>
      <c r="HB1061" t="s">
        <v>582</v>
      </c>
      <c r="HF1061" t="s">
        <v>582</v>
      </c>
      <c r="HJ1061" t="s">
        <v>582</v>
      </c>
      <c r="HN1061" t="s">
        <v>582</v>
      </c>
      <c r="HR1061" t="s">
        <v>582</v>
      </c>
      <c r="HV1061" t="s">
        <v>581</v>
      </c>
      <c r="HZ1061" t="s">
        <v>582</v>
      </c>
      <c r="ID1061" t="s">
        <v>582</v>
      </c>
      <c r="VD1061" t="s">
        <v>588</v>
      </c>
      <c r="VE1061" t="s">
        <v>602</v>
      </c>
      <c r="VF1061" t="s">
        <v>596</v>
      </c>
      <c r="VG1061" t="s">
        <v>597</v>
      </c>
      <c r="VH1061" t="s">
        <v>603</v>
      </c>
    </row>
    <row r="1062" spans="1:580" x14ac:dyDescent="0.2">
      <c r="A1062" s="3" t="s">
        <v>580</v>
      </c>
      <c r="E1062" s="4">
        <v>44775.447777777779</v>
      </c>
      <c r="F1062" s="3" t="s">
        <v>581</v>
      </c>
      <c r="G1062" s="3" t="s">
        <v>581</v>
      </c>
      <c r="H1062" s="3" t="s">
        <v>581</v>
      </c>
      <c r="I1062" s="3" t="s">
        <v>582</v>
      </c>
      <c r="J1062" s="3" t="s">
        <v>582</v>
      </c>
      <c r="K1062" t="s">
        <v>1008</v>
      </c>
      <c r="L1062" t="s">
        <v>584</v>
      </c>
      <c r="M1062" t="s">
        <v>1009</v>
      </c>
      <c r="O1062" s="5">
        <v>44775</v>
      </c>
      <c r="V1062" s="3" t="s">
        <v>586</v>
      </c>
      <c r="W1062" t="s">
        <v>2750</v>
      </c>
      <c r="X1062" s="3" t="s">
        <v>588</v>
      </c>
      <c r="Y1062" t="s">
        <v>2751</v>
      </c>
      <c r="Z1062" t="s">
        <v>610</v>
      </c>
      <c r="AA1062" t="s">
        <v>591</v>
      </c>
      <c r="AB1062" t="s">
        <v>592</v>
      </c>
      <c r="AG1062" t="s">
        <v>582</v>
      </c>
      <c r="AN1062" t="s">
        <v>593</v>
      </c>
      <c r="AO1062" t="s">
        <v>1028</v>
      </c>
      <c r="AP1062" t="s">
        <v>581</v>
      </c>
      <c r="AQ1062" t="s">
        <v>581</v>
      </c>
      <c r="AR1062" t="s">
        <v>581</v>
      </c>
      <c r="AS1062" t="s">
        <v>592</v>
      </c>
      <c r="AT1062" t="s">
        <v>592</v>
      </c>
      <c r="AU1062" t="s">
        <v>592</v>
      </c>
      <c r="CD1062" t="s">
        <v>582</v>
      </c>
      <c r="DB1062" t="s">
        <v>582</v>
      </c>
      <c r="DF1062" t="s">
        <v>582</v>
      </c>
      <c r="DJ1062" t="s">
        <v>581</v>
      </c>
      <c r="DN1062" t="s">
        <v>582</v>
      </c>
      <c r="DR1062" t="s">
        <v>581</v>
      </c>
      <c r="DV1062" t="s">
        <v>582</v>
      </c>
      <c r="DZ1062" t="s">
        <v>581</v>
      </c>
      <c r="ED1062" t="s">
        <v>582</v>
      </c>
      <c r="EH1062" t="s">
        <v>581</v>
      </c>
      <c r="EL1062" t="s">
        <v>582</v>
      </c>
      <c r="EP1062" t="s">
        <v>582</v>
      </c>
      <c r="ET1062" t="s">
        <v>582</v>
      </c>
      <c r="EX1062" t="s">
        <v>582</v>
      </c>
      <c r="FB1062" t="s">
        <v>582</v>
      </c>
      <c r="FF1062" t="s">
        <v>582</v>
      </c>
      <c r="FJ1062" t="s">
        <v>582</v>
      </c>
      <c r="FN1062" t="s">
        <v>582</v>
      </c>
      <c r="FR1062" t="s">
        <v>582</v>
      </c>
      <c r="FV1062" t="s">
        <v>582</v>
      </c>
      <c r="FZ1062" t="s">
        <v>582</v>
      </c>
      <c r="GD1062" t="s">
        <v>582</v>
      </c>
      <c r="GH1062" t="s">
        <v>582</v>
      </c>
      <c r="GL1062" t="s">
        <v>582</v>
      </c>
      <c r="GP1062" t="s">
        <v>582</v>
      </c>
      <c r="GT1062" t="s">
        <v>582</v>
      </c>
      <c r="GX1062" t="s">
        <v>582</v>
      </c>
      <c r="HB1062" t="s">
        <v>582</v>
      </c>
      <c r="HF1062" t="s">
        <v>582</v>
      </c>
      <c r="HJ1062" t="s">
        <v>582</v>
      </c>
      <c r="HN1062" t="s">
        <v>582</v>
      </c>
      <c r="HR1062" t="s">
        <v>582</v>
      </c>
      <c r="HV1062" t="s">
        <v>581</v>
      </c>
      <c r="HZ1062" t="s">
        <v>582</v>
      </c>
      <c r="ID1062" t="s">
        <v>582</v>
      </c>
      <c r="VD1062" t="s">
        <v>588</v>
      </c>
      <c r="VE1062" t="s">
        <v>602</v>
      </c>
      <c r="VF1062" t="s">
        <v>596</v>
      </c>
      <c r="VG1062" t="s">
        <v>597</v>
      </c>
      <c r="VH1062" t="s">
        <v>603</v>
      </c>
    </row>
    <row r="1063" spans="1:580" x14ac:dyDescent="0.2">
      <c r="A1063" s="3" t="s">
        <v>580</v>
      </c>
      <c r="E1063" s="4">
        <v>44775.447777777779</v>
      </c>
      <c r="F1063" s="3" t="s">
        <v>581</v>
      </c>
      <c r="G1063" s="3" t="s">
        <v>581</v>
      </c>
      <c r="H1063" s="3" t="s">
        <v>581</v>
      </c>
      <c r="I1063" s="3" t="s">
        <v>582</v>
      </c>
      <c r="J1063" s="3" t="s">
        <v>582</v>
      </c>
      <c r="K1063" t="s">
        <v>1008</v>
      </c>
      <c r="L1063" t="s">
        <v>584</v>
      </c>
      <c r="M1063" t="s">
        <v>1009</v>
      </c>
      <c r="O1063" s="5">
        <v>44775</v>
      </c>
      <c r="V1063" s="3" t="s">
        <v>586</v>
      </c>
      <c r="W1063" t="s">
        <v>2752</v>
      </c>
      <c r="X1063" s="3" t="s">
        <v>588</v>
      </c>
      <c r="Y1063" t="s">
        <v>2753</v>
      </c>
      <c r="Z1063" t="s">
        <v>590</v>
      </c>
      <c r="AA1063" t="s">
        <v>591</v>
      </c>
      <c r="AB1063" t="s">
        <v>592</v>
      </c>
      <c r="AG1063" t="s">
        <v>582</v>
      </c>
      <c r="AN1063" t="s">
        <v>581</v>
      </c>
      <c r="AO1063" t="s">
        <v>594</v>
      </c>
      <c r="AP1063" t="s">
        <v>592</v>
      </c>
      <c r="AQ1063" t="s">
        <v>592</v>
      </c>
      <c r="AR1063" t="s">
        <v>592</v>
      </c>
      <c r="AS1063" t="s">
        <v>592</v>
      </c>
      <c r="AT1063" t="s">
        <v>592</v>
      </c>
      <c r="AU1063" t="s">
        <v>592</v>
      </c>
      <c r="CD1063" t="s">
        <v>582</v>
      </c>
      <c r="DB1063" t="s">
        <v>582</v>
      </c>
      <c r="DF1063" t="s">
        <v>582</v>
      </c>
      <c r="DJ1063" t="s">
        <v>581</v>
      </c>
      <c r="DN1063" t="s">
        <v>582</v>
      </c>
      <c r="DR1063" t="s">
        <v>581</v>
      </c>
      <c r="DV1063" t="s">
        <v>582</v>
      </c>
      <c r="DZ1063" t="s">
        <v>581</v>
      </c>
      <c r="ED1063" t="s">
        <v>582</v>
      </c>
      <c r="EH1063" t="s">
        <v>581</v>
      </c>
      <c r="EL1063" t="s">
        <v>582</v>
      </c>
      <c r="EP1063" t="s">
        <v>582</v>
      </c>
      <c r="ET1063" t="s">
        <v>582</v>
      </c>
      <c r="EX1063" t="s">
        <v>582</v>
      </c>
      <c r="FB1063" t="s">
        <v>582</v>
      </c>
      <c r="FF1063" t="s">
        <v>582</v>
      </c>
      <c r="FJ1063" t="s">
        <v>582</v>
      </c>
      <c r="FN1063" t="s">
        <v>582</v>
      </c>
      <c r="FR1063" t="s">
        <v>582</v>
      </c>
      <c r="FV1063" t="s">
        <v>582</v>
      </c>
      <c r="FZ1063" t="s">
        <v>582</v>
      </c>
      <c r="GD1063" t="s">
        <v>582</v>
      </c>
      <c r="GH1063" t="s">
        <v>582</v>
      </c>
      <c r="GL1063" t="s">
        <v>582</v>
      </c>
      <c r="GP1063" t="s">
        <v>582</v>
      </c>
      <c r="GT1063" t="s">
        <v>582</v>
      </c>
      <c r="GX1063" t="s">
        <v>582</v>
      </c>
      <c r="HB1063" t="s">
        <v>582</v>
      </c>
      <c r="HF1063" t="s">
        <v>582</v>
      </c>
      <c r="HJ1063" t="s">
        <v>582</v>
      </c>
      <c r="HN1063" t="s">
        <v>582</v>
      </c>
      <c r="HR1063" t="s">
        <v>582</v>
      </c>
      <c r="HV1063" t="s">
        <v>581</v>
      </c>
      <c r="HZ1063" t="s">
        <v>582</v>
      </c>
      <c r="ID1063" t="s">
        <v>582</v>
      </c>
      <c r="VD1063" t="s">
        <v>601</v>
      </c>
      <c r="VE1063" t="s">
        <v>602</v>
      </c>
      <c r="VF1063" t="s">
        <v>596</v>
      </c>
      <c r="VG1063" t="s">
        <v>597</v>
      </c>
      <c r="VH1063" t="s">
        <v>603</v>
      </c>
    </row>
    <row r="1064" spans="1:580" x14ac:dyDescent="0.2">
      <c r="A1064" s="3" t="s">
        <v>580</v>
      </c>
      <c r="E1064" s="4">
        <v>44775.447777777779</v>
      </c>
      <c r="F1064" s="3" t="s">
        <v>581</v>
      </c>
      <c r="G1064" s="3" t="s">
        <v>581</v>
      </c>
      <c r="H1064" s="3" t="s">
        <v>581</v>
      </c>
      <c r="I1064" s="3" t="s">
        <v>582</v>
      </c>
      <c r="J1064" s="3" t="s">
        <v>582</v>
      </c>
      <c r="K1064" t="s">
        <v>1008</v>
      </c>
      <c r="L1064" t="s">
        <v>584</v>
      </c>
      <c r="M1064" t="s">
        <v>1009</v>
      </c>
      <c r="O1064" s="5">
        <v>44775</v>
      </c>
      <c r="V1064" s="3" t="s">
        <v>586</v>
      </c>
      <c r="W1064" t="s">
        <v>2754</v>
      </c>
      <c r="X1064" s="3" t="s">
        <v>588</v>
      </c>
      <c r="Y1064" t="s">
        <v>2755</v>
      </c>
      <c r="Z1064" t="s">
        <v>590</v>
      </c>
      <c r="AA1064" t="s">
        <v>591</v>
      </c>
      <c r="AB1064" t="s">
        <v>592</v>
      </c>
      <c r="AG1064" t="s">
        <v>582</v>
      </c>
      <c r="AN1064" t="s">
        <v>581</v>
      </c>
      <c r="AO1064" t="s">
        <v>594</v>
      </c>
      <c r="AP1064" t="s">
        <v>592</v>
      </c>
      <c r="AQ1064" t="s">
        <v>592</v>
      </c>
      <c r="AR1064" t="s">
        <v>592</v>
      </c>
      <c r="AS1064" t="s">
        <v>592</v>
      </c>
      <c r="AT1064" t="s">
        <v>592</v>
      </c>
      <c r="AU1064" t="s">
        <v>592</v>
      </c>
      <c r="CD1064" t="s">
        <v>582</v>
      </c>
      <c r="DB1064" t="s">
        <v>582</v>
      </c>
      <c r="DF1064" t="s">
        <v>582</v>
      </c>
      <c r="DJ1064" t="s">
        <v>581</v>
      </c>
      <c r="DN1064" t="s">
        <v>582</v>
      </c>
      <c r="DR1064" t="s">
        <v>581</v>
      </c>
      <c r="DV1064" t="s">
        <v>582</v>
      </c>
      <c r="DZ1064" t="s">
        <v>581</v>
      </c>
      <c r="ED1064" t="s">
        <v>582</v>
      </c>
      <c r="EH1064" t="s">
        <v>581</v>
      </c>
      <c r="EL1064" t="s">
        <v>582</v>
      </c>
      <c r="EP1064" t="s">
        <v>582</v>
      </c>
      <c r="ET1064" t="s">
        <v>582</v>
      </c>
      <c r="EX1064" t="s">
        <v>582</v>
      </c>
      <c r="FB1064" t="s">
        <v>582</v>
      </c>
      <c r="FF1064" t="s">
        <v>582</v>
      </c>
      <c r="FJ1064" t="s">
        <v>582</v>
      </c>
      <c r="FN1064" t="s">
        <v>582</v>
      </c>
      <c r="FR1064" t="s">
        <v>582</v>
      </c>
      <c r="FV1064" t="s">
        <v>582</v>
      </c>
      <c r="FZ1064" t="s">
        <v>582</v>
      </c>
      <c r="GD1064" t="s">
        <v>582</v>
      </c>
      <c r="GH1064" t="s">
        <v>582</v>
      </c>
      <c r="GL1064" t="s">
        <v>582</v>
      </c>
      <c r="GP1064" t="s">
        <v>582</v>
      </c>
      <c r="GT1064" t="s">
        <v>582</v>
      </c>
      <c r="GX1064" t="s">
        <v>582</v>
      </c>
      <c r="HB1064" t="s">
        <v>582</v>
      </c>
      <c r="HF1064" t="s">
        <v>582</v>
      </c>
      <c r="HJ1064" t="s">
        <v>582</v>
      </c>
      <c r="HN1064" t="s">
        <v>582</v>
      </c>
      <c r="HR1064" t="s">
        <v>582</v>
      </c>
      <c r="HV1064" t="s">
        <v>581</v>
      </c>
      <c r="HZ1064" t="s">
        <v>582</v>
      </c>
      <c r="ID1064" t="s">
        <v>582</v>
      </c>
      <c r="VD1064" t="s">
        <v>601</v>
      </c>
      <c r="VE1064" t="s">
        <v>602</v>
      </c>
      <c r="VF1064" t="s">
        <v>596</v>
      </c>
      <c r="VG1064" t="s">
        <v>597</v>
      </c>
      <c r="VH1064" t="s">
        <v>603</v>
      </c>
    </row>
    <row r="1065" spans="1:580" x14ac:dyDescent="0.2">
      <c r="A1065" s="3" t="s">
        <v>580</v>
      </c>
      <c r="E1065" s="4">
        <v>44775.447777777779</v>
      </c>
      <c r="F1065" s="3" t="s">
        <v>581</v>
      </c>
      <c r="G1065" s="3" t="s">
        <v>581</v>
      </c>
      <c r="H1065" s="3" t="s">
        <v>581</v>
      </c>
      <c r="I1065" s="3" t="s">
        <v>582</v>
      </c>
      <c r="J1065" s="3" t="s">
        <v>582</v>
      </c>
      <c r="K1065" t="s">
        <v>1008</v>
      </c>
      <c r="L1065" t="s">
        <v>584</v>
      </c>
      <c r="M1065" t="s">
        <v>1009</v>
      </c>
      <c r="O1065" s="5">
        <v>44775</v>
      </c>
      <c r="V1065" s="3" t="s">
        <v>586</v>
      </c>
      <c r="W1065" t="s">
        <v>2756</v>
      </c>
      <c r="X1065" s="3" t="s">
        <v>588</v>
      </c>
      <c r="Y1065" t="s">
        <v>2757</v>
      </c>
      <c r="Z1065" t="s">
        <v>634</v>
      </c>
      <c r="AA1065" t="s">
        <v>591</v>
      </c>
      <c r="AB1065" t="s">
        <v>592</v>
      </c>
      <c r="AG1065" t="s">
        <v>582</v>
      </c>
      <c r="AN1065" t="s">
        <v>581</v>
      </c>
      <c r="AO1065" t="s">
        <v>594</v>
      </c>
      <c r="AP1065" t="s">
        <v>592</v>
      </c>
      <c r="AQ1065" t="s">
        <v>592</v>
      </c>
      <c r="AR1065" t="s">
        <v>592</v>
      </c>
      <c r="AS1065" t="s">
        <v>592</v>
      </c>
      <c r="AT1065" t="s">
        <v>592</v>
      </c>
      <c r="AU1065" t="s">
        <v>592</v>
      </c>
      <c r="CD1065" t="s">
        <v>582</v>
      </c>
      <c r="DB1065" t="s">
        <v>582</v>
      </c>
      <c r="DF1065" t="s">
        <v>582</v>
      </c>
      <c r="DJ1065" t="s">
        <v>581</v>
      </c>
      <c r="DN1065" t="s">
        <v>582</v>
      </c>
      <c r="DR1065" t="s">
        <v>581</v>
      </c>
      <c r="DV1065" t="s">
        <v>582</v>
      </c>
      <c r="DZ1065" t="s">
        <v>581</v>
      </c>
      <c r="ED1065" t="s">
        <v>582</v>
      </c>
      <c r="EH1065" t="s">
        <v>581</v>
      </c>
      <c r="EL1065" t="s">
        <v>582</v>
      </c>
      <c r="EP1065" t="s">
        <v>582</v>
      </c>
      <c r="ET1065" t="s">
        <v>582</v>
      </c>
      <c r="EX1065" t="s">
        <v>582</v>
      </c>
      <c r="FB1065" t="s">
        <v>582</v>
      </c>
      <c r="FF1065" t="s">
        <v>582</v>
      </c>
      <c r="FJ1065" t="s">
        <v>582</v>
      </c>
      <c r="FN1065" t="s">
        <v>582</v>
      </c>
      <c r="FR1065" t="s">
        <v>582</v>
      </c>
      <c r="FV1065" t="s">
        <v>582</v>
      </c>
      <c r="FZ1065" t="s">
        <v>582</v>
      </c>
      <c r="GD1065" t="s">
        <v>582</v>
      </c>
      <c r="GH1065" t="s">
        <v>582</v>
      </c>
      <c r="GL1065" t="s">
        <v>582</v>
      </c>
      <c r="GP1065" t="s">
        <v>582</v>
      </c>
      <c r="GT1065" t="s">
        <v>582</v>
      </c>
      <c r="GX1065" t="s">
        <v>582</v>
      </c>
      <c r="HB1065" t="s">
        <v>582</v>
      </c>
      <c r="HF1065" t="s">
        <v>582</v>
      </c>
      <c r="HJ1065" t="s">
        <v>582</v>
      </c>
      <c r="HN1065" t="s">
        <v>582</v>
      </c>
      <c r="HR1065" t="s">
        <v>582</v>
      </c>
      <c r="HV1065" t="s">
        <v>581</v>
      </c>
      <c r="HZ1065" t="s">
        <v>582</v>
      </c>
      <c r="ID1065" t="s">
        <v>582</v>
      </c>
      <c r="VD1065" t="s">
        <v>601</v>
      </c>
      <c r="VE1065" t="s">
        <v>602</v>
      </c>
      <c r="VF1065" t="s">
        <v>596</v>
      </c>
      <c r="VG1065" t="s">
        <v>597</v>
      </c>
      <c r="VH1065" t="s">
        <v>603</v>
      </c>
    </row>
    <row r="1066" spans="1:580" x14ac:dyDescent="0.2">
      <c r="A1066" s="3" t="s">
        <v>580</v>
      </c>
      <c r="E1066" s="4">
        <v>44775.447777777779</v>
      </c>
      <c r="F1066" s="3" t="s">
        <v>581</v>
      </c>
      <c r="G1066" s="3" t="s">
        <v>581</v>
      </c>
      <c r="H1066" s="3" t="s">
        <v>581</v>
      </c>
      <c r="I1066" s="3" t="s">
        <v>582</v>
      </c>
      <c r="J1066" s="3" t="s">
        <v>582</v>
      </c>
      <c r="K1066" t="s">
        <v>1008</v>
      </c>
      <c r="L1066" t="s">
        <v>584</v>
      </c>
      <c r="M1066" t="s">
        <v>1009</v>
      </c>
      <c r="O1066" s="5">
        <v>44775</v>
      </c>
      <c r="V1066" s="3" t="s">
        <v>586</v>
      </c>
      <c r="W1066" t="s">
        <v>2758</v>
      </c>
      <c r="X1066" s="3" t="s">
        <v>588</v>
      </c>
      <c r="Y1066" t="s">
        <v>2759</v>
      </c>
      <c r="Z1066" t="s">
        <v>590</v>
      </c>
      <c r="AA1066" t="s">
        <v>591</v>
      </c>
      <c r="AB1066" t="s">
        <v>592</v>
      </c>
      <c r="AG1066" t="s">
        <v>582</v>
      </c>
      <c r="AN1066" t="s">
        <v>581</v>
      </c>
      <c r="AO1066" t="s">
        <v>594</v>
      </c>
      <c r="AP1066" t="s">
        <v>592</v>
      </c>
      <c r="AQ1066" t="s">
        <v>592</v>
      </c>
      <c r="AR1066" t="s">
        <v>592</v>
      </c>
      <c r="AS1066" t="s">
        <v>592</v>
      </c>
      <c r="AT1066" t="s">
        <v>592</v>
      </c>
      <c r="AU1066" t="s">
        <v>592</v>
      </c>
      <c r="CD1066" t="s">
        <v>582</v>
      </c>
      <c r="DB1066" t="s">
        <v>582</v>
      </c>
      <c r="DF1066" t="s">
        <v>582</v>
      </c>
      <c r="DJ1066" t="s">
        <v>581</v>
      </c>
      <c r="DN1066" t="s">
        <v>582</v>
      </c>
      <c r="DR1066" t="s">
        <v>581</v>
      </c>
      <c r="DV1066" t="s">
        <v>582</v>
      </c>
      <c r="DZ1066" t="s">
        <v>581</v>
      </c>
      <c r="ED1066" t="s">
        <v>582</v>
      </c>
      <c r="EH1066" t="s">
        <v>581</v>
      </c>
      <c r="EL1066" t="s">
        <v>582</v>
      </c>
      <c r="EP1066" t="s">
        <v>582</v>
      </c>
      <c r="ET1066" t="s">
        <v>582</v>
      </c>
      <c r="EX1066" t="s">
        <v>582</v>
      </c>
      <c r="FB1066" t="s">
        <v>582</v>
      </c>
      <c r="FF1066" t="s">
        <v>582</v>
      </c>
      <c r="FJ1066" t="s">
        <v>582</v>
      </c>
      <c r="FN1066" t="s">
        <v>582</v>
      </c>
      <c r="FR1066" t="s">
        <v>582</v>
      </c>
      <c r="FV1066" t="s">
        <v>582</v>
      </c>
      <c r="FZ1066" t="s">
        <v>582</v>
      </c>
      <c r="GD1066" t="s">
        <v>582</v>
      </c>
      <c r="GH1066" t="s">
        <v>582</v>
      </c>
      <c r="GL1066" t="s">
        <v>582</v>
      </c>
      <c r="GP1066" t="s">
        <v>582</v>
      </c>
      <c r="GT1066" t="s">
        <v>582</v>
      </c>
      <c r="GX1066" t="s">
        <v>582</v>
      </c>
      <c r="HB1066" t="s">
        <v>582</v>
      </c>
      <c r="HF1066" t="s">
        <v>582</v>
      </c>
      <c r="HJ1066" t="s">
        <v>582</v>
      </c>
      <c r="HN1066" t="s">
        <v>582</v>
      </c>
      <c r="HR1066" t="s">
        <v>582</v>
      </c>
      <c r="HV1066" t="s">
        <v>581</v>
      </c>
      <c r="HZ1066" t="s">
        <v>582</v>
      </c>
      <c r="ID1066" t="s">
        <v>582</v>
      </c>
      <c r="VD1066" t="s">
        <v>601</v>
      </c>
      <c r="VE1066" t="s">
        <v>602</v>
      </c>
      <c r="VF1066" t="s">
        <v>596</v>
      </c>
      <c r="VG1066" t="s">
        <v>597</v>
      </c>
      <c r="VH1066" t="s">
        <v>603</v>
      </c>
    </row>
    <row r="1067" spans="1:580" x14ac:dyDescent="0.2">
      <c r="A1067" s="3" t="s">
        <v>580</v>
      </c>
      <c r="E1067" s="4">
        <v>44775.447777777779</v>
      </c>
      <c r="F1067" s="3" t="s">
        <v>581</v>
      </c>
      <c r="G1067" s="3" t="s">
        <v>581</v>
      </c>
      <c r="H1067" s="3" t="s">
        <v>581</v>
      </c>
      <c r="I1067" s="3" t="s">
        <v>582</v>
      </c>
      <c r="J1067" s="3" t="s">
        <v>582</v>
      </c>
      <c r="K1067" t="s">
        <v>1008</v>
      </c>
      <c r="L1067" t="s">
        <v>584</v>
      </c>
      <c r="M1067" t="s">
        <v>1009</v>
      </c>
      <c r="O1067" s="5">
        <v>44775</v>
      </c>
      <c r="V1067" s="3" t="s">
        <v>586</v>
      </c>
      <c r="W1067" t="s">
        <v>2760</v>
      </c>
      <c r="X1067" s="3" t="s">
        <v>588</v>
      </c>
      <c r="Y1067" t="s">
        <v>2761</v>
      </c>
      <c r="Z1067" t="s">
        <v>634</v>
      </c>
      <c r="AA1067" t="s">
        <v>591</v>
      </c>
      <c r="AB1067" t="s">
        <v>592</v>
      </c>
      <c r="AG1067" t="s">
        <v>582</v>
      </c>
      <c r="AN1067" t="s">
        <v>581</v>
      </c>
      <c r="AO1067" t="s">
        <v>594</v>
      </c>
      <c r="AP1067" t="s">
        <v>592</v>
      </c>
      <c r="AQ1067" t="s">
        <v>592</v>
      </c>
      <c r="AR1067" t="s">
        <v>592</v>
      </c>
      <c r="AS1067" t="s">
        <v>592</v>
      </c>
      <c r="AT1067" t="s">
        <v>592</v>
      </c>
      <c r="AU1067" t="s">
        <v>592</v>
      </c>
      <c r="CD1067" t="s">
        <v>582</v>
      </c>
      <c r="DB1067" t="s">
        <v>582</v>
      </c>
      <c r="DF1067" t="s">
        <v>582</v>
      </c>
      <c r="DJ1067" t="s">
        <v>581</v>
      </c>
      <c r="DN1067" t="s">
        <v>582</v>
      </c>
      <c r="DR1067" t="s">
        <v>581</v>
      </c>
      <c r="DV1067" t="s">
        <v>582</v>
      </c>
      <c r="DZ1067" t="s">
        <v>581</v>
      </c>
      <c r="ED1067" t="s">
        <v>582</v>
      </c>
      <c r="EH1067" t="s">
        <v>581</v>
      </c>
      <c r="EL1067" t="s">
        <v>582</v>
      </c>
      <c r="EP1067" t="s">
        <v>582</v>
      </c>
      <c r="ET1067" t="s">
        <v>582</v>
      </c>
      <c r="EX1067" t="s">
        <v>582</v>
      </c>
      <c r="FB1067" t="s">
        <v>582</v>
      </c>
      <c r="FF1067" t="s">
        <v>582</v>
      </c>
      <c r="FJ1067" t="s">
        <v>582</v>
      </c>
      <c r="FN1067" t="s">
        <v>582</v>
      </c>
      <c r="FR1067" t="s">
        <v>582</v>
      </c>
      <c r="FV1067" t="s">
        <v>582</v>
      </c>
      <c r="FZ1067" t="s">
        <v>582</v>
      </c>
      <c r="GD1067" t="s">
        <v>582</v>
      </c>
      <c r="GH1067" t="s">
        <v>582</v>
      </c>
      <c r="GL1067" t="s">
        <v>582</v>
      </c>
      <c r="GP1067" t="s">
        <v>582</v>
      </c>
      <c r="GT1067" t="s">
        <v>582</v>
      </c>
      <c r="GX1067" t="s">
        <v>582</v>
      </c>
      <c r="HB1067" t="s">
        <v>582</v>
      </c>
      <c r="HF1067" t="s">
        <v>582</v>
      </c>
      <c r="HJ1067" t="s">
        <v>582</v>
      </c>
      <c r="HN1067" t="s">
        <v>582</v>
      </c>
      <c r="HR1067" t="s">
        <v>582</v>
      </c>
      <c r="HV1067" t="s">
        <v>581</v>
      </c>
      <c r="HZ1067" t="s">
        <v>582</v>
      </c>
      <c r="ID1067" t="s">
        <v>582</v>
      </c>
      <c r="VD1067" t="s">
        <v>601</v>
      </c>
      <c r="VE1067" t="s">
        <v>602</v>
      </c>
      <c r="VF1067" t="s">
        <v>596</v>
      </c>
      <c r="VG1067" t="s">
        <v>597</v>
      </c>
      <c r="VH1067" t="s">
        <v>603</v>
      </c>
    </row>
    <row r="1068" spans="1:580" x14ac:dyDescent="0.2">
      <c r="A1068" s="3" t="s">
        <v>580</v>
      </c>
      <c r="E1068" s="4">
        <v>44775.447777777779</v>
      </c>
      <c r="F1068" s="3" t="s">
        <v>581</v>
      </c>
      <c r="G1068" s="3" t="s">
        <v>581</v>
      </c>
      <c r="H1068" s="3" t="s">
        <v>581</v>
      </c>
      <c r="I1068" s="3" t="s">
        <v>582</v>
      </c>
      <c r="J1068" s="3" t="s">
        <v>582</v>
      </c>
      <c r="K1068" t="s">
        <v>1008</v>
      </c>
      <c r="L1068" t="s">
        <v>584</v>
      </c>
      <c r="M1068" t="s">
        <v>1009</v>
      </c>
      <c r="O1068" s="5">
        <v>44775</v>
      </c>
      <c r="V1068" s="3" t="s">
        <v>586</v>
      </c>
      <c r="W1068" t="s">
        <v>2762</v>
      </c>
      <c r="X1068" s="3" t="s">
        <v>588</v>
      </c>
      <c r="Y1068" t="s">
        <v>2763</v>
      </c>
      <c r="Z1068" t="s">
        <v>590</v>
      </c>
      <c r="AA1068" t="s">
        <v>591</v>
      </c>
      <c r="AB1068" t="s">
        <v>592</v>
      </c>
      <c r="AG1068" t="s">
        <v>582</v>
      </c>
      <c r="AN1068" t="s">
        <v>581</v>
      </c>
      <c r="AO1068" t="s">
        <v>594</v>
      </c>
      <c r="AP1068" t="s">
        <v>592</v>
      </c>
      <c r="AQ1068" t="s">
        <v>592</v>
      </c>
      <c r="AR1068" t="s">
        <v>592</v>
      </c>
      <c r="AS1068" t="s">
        <v>592</v>
      </c>
      <c r="AT1068" t="s">
        <v>592</v>
      </c>
      <c r="AU1068" t="s">
        <v>592</v>
      </c>
      <c r="CD1068" t="s">
        <v>582</v>
      </c>
      <c r="DB1068" t="s">
        <v>582</v>
      </c>
      <c r="DF1068" t="s">
        <v>582</v>
      </c>
      <c r="DJ1068" t="s">
        <v>581</v>
      </c>
      <c r="DN1068" t="s">
        <v>582</v>
      </c>
      <c r="DR1068" t="s">
        <v>581</v>
      </c>
      <c r="DV1068" t="s">
        <v>582</v>
      </c>
      <c r="DZ1068" t="s">
        <v>581</v>
      </c>
      <c r="ED1068" t="s">
        <v>582</v>
      </c>
      <c r="EH1068" t="s">
        <v>581</v>
      </c>
      <c r="EL1068" t="s">
        <v>582</v>
      </c>
      <c r="EP1068" t="s">
        <v>582</v>
      </c>
      <c r="ET1068" t="s">
        <v>582</v>
      </c>
      <c r="EX1068" t="s">
        <v>582</v>
      </c>
      <c r="FB1068" t="s">
        <v>582</v>
      </c>
      <c r="FF1068" t="s">
        <v>582</v>
      </c>
      <c r="FJ1068" t="s">
        <v>582</v>
      </c>
      <c r="FN1068" t="s">
        <v>582</v>
      </c>
      <c r="FR1068" t="s">
        <v>582</v>
      </c>
      <c r="FV1068" t="s">
        <v>582</v>
      </c>
      <c r="FZ1068" t="s">
        <v>582</v>
      </c>
      <c r="GD1068" t="s">
        <v>582</v>
      </c>
      <c r="GH1068" t="s">
        <v>582</v>
      </c>
      <c r="GL1068" t="s">
        <v>582</v>
      </c>
      <c r="GP1068" t="s">
        <v>582</v>
      </c>
      <c r="GT1068" t="s">
        <v>582</v>
      </c>
      <c r="GX1068" t="s">
        <v>582</v>
      </c>
      <c r="HB1068" t="s">
        <v>582</v>
      </c>
      <c r="HF1068" t="s">
        <v>582</v>
      </c>
      <c r="HJ1068" t="s">
        <v>582</v>
      </c>
      <c r="HN1068" t="s">
        <v>582</v>
      </c>
      <c r="HR1068" t="s">
        <v>582</v>
      </c>
      <c r="HV1068" t="s">
        <v>581</v>
      </c>
      <c r="HZ1068" t="s">
        <v>582</v>
      </c>
      <c r="ID1068" t="s">
        <v>582</v>
      </c>
      <c r="VD1068" t="s">
        <v>601</v>
      </c>
      <c r="VE1068" t="s">
        <v>602</v>
      </c>
      <c r="VF1068" t="s">
        <v>596</v>
      </c>
      <c r="VG1068" t="s">
        <v>597</v>
      </c>
      <c r="VH1068" t="s">
        <v>603</v>
      </c>
    </row>
    <row r="1069" spans="1:580" x14ac:dyDescent="0.2">
      <c r="A1069" s="3" t="s">
        <v>580</v>
      </c>
      <c r="E1069" s="4">
        <v>44775.447777777779</v>
      </c>
      <c r="F1069" s="3" t="s">
        <v>581</v>
      </c>
      <c r="G1069" s="3" t="s">
        <v>581</v>
      </c>
      <c r="H1069" s="3" t="s">
        <v>581</v>
      </c>
      <c r="I1069" s="3" t="s">
        <v>582</v>
      </c>
      <c r="J1069" s="3" t="s">
        <v>582</v>
      </c>
      <c r="K1069" t="s">
        <v>1008</v>
      </c>
      <c r="L1069" t="s">
        <v>584</v>
      </c>
      <c r="M1069" t="s">
        <v>1009</v>
      </c>
      <c r="O1069" s="5">
        <v>44775</v>
      </c>
      <c r="V1069" s="3" t="s">
        <v>586</v>
      </c>
      <c r="W1069" t="s">
        <v>2764</v>
      </c>
      <c r="X1069" s="3" t="s">
        <v>588</v>
      </c>
      <c r="Y1069" t="s">
        <v>2765</v>
      </c>
      <c r="Z1069" t="s">
        <v>590</v>
      </c>
      <c r="AA1069" t="s">
        <v>591</v>
      </c>
      <c r="AB1069" t="s">
        <v>592</v>
      </c>
      <c r="AG1069" t="s">
        <v>582</v>
      </c>
      <c r="AN1069" t="s">
        <v>581</v>
      </c>
      <c r="AO1069" t="s">
        <v>594</v>
      </c>
      <c r="AP1069" t="s">
        <v>592</v>
      </c>
      <c r="AQ1069" t="s">
        <v>592</v>
      </c>
      <c r="AR1069" t="s">
        <v>592</v>
      </c>
      <c r="AS1069" t="s">
        <v>592</v>
      </c>
      <c r="AT1069" t="s">
        <v>592</v>
      </c>
      <c r="AU1069" t="s">
        <v>592</v>
      </c>
      <c r="CD1069" t="s">
        <v>582</v>
      </c>
      <c r="DB1069" t="s">
        <v>582</v>
      </c>
      <c r="DF1069" t="s">
        <v>582</v>
      </c>
      <c r="DJ1069" t="s">
        <v>581</v>
      </c>
      <c r="DN1069" t="s">
        <v>582</v>
      </c>
      <c r="DR1069" t="s">
        <v>581</v>
      </c>
      <c r="DV1069" t="s">
        <v>582</v>
      </c>
      <c r="DZ1069" t="s">
        <v>581</v>
      </c>
      <c r="ED1069" t="s">
        <v>582</v>
      </c>
      <c r="EH1069" t="s">
        <v>581</v>
      </c>
      <c r="EL1069" t="s">
        <v>582</v>
      </c>
      <c r="EP1069" t="s">
        <v>582</v>
      </c>
      <c r="ET1069" t="s">
        <v>582</v>
      </c>
      <c r="EX1069" t="s">
        <v>582</v>
      </c>
      <c r="FB1069" t="s">
        <v>582</v>
      </c>
      <c r="FF1069" t="s">
        <v>582</v>
      </c>
      <c r="FJ1069" t="s">
        <v>582</v>
      </c>
      <c r="FN1069" t="s">
        <v>582</v>
      </c>
      <c r="FR1069" t="s">
        <v>582</v>
      </c>
      <c r="FV1069" t="s">
        <v>582</v>
      </c>
      <c r="FZ1069" t="s">
        <v>582</v>
      </c>
      <c r="GD1069" t="s">
        <v>582</v>
      </c>
      <c r="GH1069" t="s">
        <v>582</v>
      </c>
      <c r="GL1069" t="s">
        <v>582</v>
      </c>
      <c r="GP1069" t="s">
        <v>582</v>
      </c>
      <c r="GT1069" t="s">
        <v>582</v>
      </c>
      <c r="GX1069" t="s">
        <v>582</v>
      </c>
      <c r="HB1069" t="s">
        <v>582</v>
      </c>
      <c r="HF1069" t="s">
        <v>582</v>
      </c>
      <c r="HJ1069" t="s">
        <v>582</v>
      </c>
      <c r="HN1069" t="s">
        <v>582</v>
      </c>
      <c r="HR1069" t="s">
        <v>582</v>
      </c>
      <c r="HV1069" t="s">
        <v>581</v>
      </c>
      <c r="HZ1069" t="s">
        <v>582</v>
      </c>
      <c r="ID1069" t="s">
        <v>582</v>
      </c>
      <c r="VD1069" t="s">
        <v>601</v>
      </c>
      <c r="VE1069" t="s">
        <v>602</v>
      </c>
      <c r="VF1069" t="s">
        <v>596</v>
      </c>
      <c r="VG1069" t="s">
        <v>597</v>
      </c>
      <c r="VH1069" t="s">
        <v>603</v>
      </c>
    </row>
    <row r="1070" spans="1:580" x14ac:dyDescent="0.2">
      <c r="A1070" s="3" t="s">
        <v>580</v>
      </c>
      <c r="E1070" s="4">
        <v>44775.447777777779</v>
      </c>
      <c r="F1070" s="3" t="s">
        <v>581</v>
      </c>
      <c r="G1070" s="3" t="s">
        <v>581</v>
      </c>
      <c r="H1070" s="3" t="s">
        <v>581</v>
      </c>
      <c r="I1070" s="3" t="s">
        <v>582</v>
      </c>
      <c r="J1070" s="3" t="s">
        <v>582</v>
      </c>
      <c r="K1070" t="s">
        <v>1008</v>
      </c>
      <c r="L1070" t="s">
        <v>584</v>
      </c>
      <c r="M1070" t="s">
        <v>1009</v>
      </c>
      <c r="O1070" s="5">
        <v>44775</v>
      </c>
      <c r="V1070" s="3" t="s">
        <v>586</v>
      </c>
      <c r="W1070" t="s">
        <v>2766</v>
      </c>
      <c r="X1070" s="3" t="s">
        <v>588</v>
      </c>
      <c r="Y1070" t="s">
        <v>2767</v>
      </c>
      <c r="Z1070" t="s">
        <v>590</v>
      </c>
      <c r="AA1070" t="s">
        <v>591</v>
      </c>
      <c r="AB1070" t="s">
        <v>592</v>
      </c>
      <c r="AG1070" t="s">
        <v>582</v>
      </c>
      <c r="AN1070" t="s">
        <v>581</v>
      </c>
      <c r="AO1070" t="s">
        <v>594</v>
      </c>
      <c r="AP1070" t="s">
        <v>592</v>
      </c>
      <c r="AQ1070" t="s">
        <v>592</v>
      </c>
      <c r="AR1070" t="s">
        <v>592</v>
      </c>
      <c r="AS1070" t="s">
        <v>592</v>
      </c>
      <c r="AT1070" t="s">
        <v>592</v>
      </c>
      <c r="AU1070" t="s">
        <v>592</v>
      </c>
      <c r="CD1070" t="s">
        <v>582</v>
      </c>
      <c r="DB1070" t="s">
        <v>582</v>
      </c>
      <c r="DF1070" t="s">
        <v>582</v>
      </c>
      <c r="DJ1070" t="s">
        <v>581</v>
      </c>
      <c r="DN1070" t="s">
        <v>582</v>
      </c>
      <c r="DR1070" t="s">
        <v>581</v>
      </c>
      <c r="DV1070" t="s">
        <v>582</v>
      </c>
      <c r="DZ1070" t="s">
        <v>581</v>
      </c>
      <c r="ED1070" t="s">
        <v>582</v>
      </c>
      <c r="EH1070" t="s">
        <v>581</v>
      </c>
      <c r="EL1070" t="s">
        <v>582</v>
      </c>
      <c r="EP1070" t="s">
        <v>582</v>
      </c>
      <c r="ET1070" t="s">
        <v>582</v>
      </c>
      <c r="EX1070" t="s">
        <v>582</v>
      </c>
      <c r="FB1070" t="s">
        <v>582</v>
      </c>
      <c r="FF1070" t="s">
        <v>582</v>
      </c>
      <c r="FJ1070" t="s">
        <v>582</v>
      </c>
      <c r="FN1070" t="s">
        <v>582</v>
      </c>
      <c r="FR1070" t="s">
        <v>582</v>
      </c>
      <c r="FV1070" t="s">
        <v>582</v>
      </c>
      <c r="FZ1070" t="s">
        <v>582</v>
      </c>
      <c r="GD1070" t="s">
        <v>582</v>
      </c>
      <c r="GH1070" t="s">
        <v>582</v>
      </c>
      <c r="GL1070" t="s">
        <v>582</v>
      </c>
      <c r="GP1070" t="s">
        <v>582</v>
      </c>
      <c r="GT1070" t="s">
        <v>582</v>
      </c>
      <c r="GX1070" t="s">
        <v>582</v>
      </c>
      <c r="HB1070" t="s">
        <v>582</v>
      </c>
      <c r="HF1070" t="s">
        <v>582</v>
      </c>
      <c r="HJ1070" t="s">
        <v>582</v>
      </c>
      <c r="HN1070" t="s">
        <v>582</v>
      </c>
      <c r="HR1070" t="s">
        <v>582</v>
      </c>
      <c r="HV1070" t="s">
        <v>581</v>
      </c>
      <c r="HZ1070" t="s">
        <v>582</v>
      </c>
      <c r="ID1070" t="s">
        <v>582</v>
      </c>
      <c r="VD1070" t="s">
        <v>601</v>
      </c>
      <c r="VE1070" t="s">
        <v>602</v>
      </c>
      <c r="VF1070" t="s">
        <v>596</v>
      </c>
      <c r="VG1070" t="s">
        <v>597</v>
      </c>
      <c r="VH1070" t="s">
        <v>603</v>
      </c>
    </row>
    <row r="1071" spans="1:580" x14ac:dyDescent="0.2">
      <c r="A1071" s="3" t="s">
        <v>580</v>
      </c>
      <c r="E1071" s="4">
        <v>44775.447777777779</v>
      </c>
      <c r="F1071" s="3" t="s">
        <v>581</v>
      </c>
      <c r="G1071" s="3" t="s">
        <v>581</v>
      </c>
      <c r="H1071" s="3" t="s">
        <v>581</v>
      </c>
      <c r="I1071" s="3" t="s">
        <v>582</v>
      </c>
      <c r="J1071" s="3" t="s">
        <v>582</v>
      </c>
      <c r="K1071" t="s">
        <v>1008</v>
      </c>
      <c r="L1071" t="s">
        <v>584</v>
      </c>
      <c r="M1071" t="s">
        <v>1009</v>
      </c>
      <c r="O1071" s="5">
        <v>44775</v>
      </c>
      <c r="V1071" s="3" t="s">
        <v>586</v>
      </c>
      <c r="W1071" t="s">
        <v>2768</v>
      </c>
      <c r="X1071" s="3" t="s">
        <v>588</v>
      </c>
      <c r="Y1071" t="s">
        <v>2769</v>
      </c>
      <c r="Z1071" t="s">
        <v>590</v>
      </c>
      <c r="AA1071" t="s">
        <v>591</v>
      </c>
      <c r="AB1071" t="s">
        <v>592</v>
      </c>
      <c r="AG1071" t="s">
        <v>582</v>
      </c>
      <c r="AN1071" t="s">
        <v>581</v>
      </c>
      <c r="AO1071" t="s">
        <v>594</v>
      </c>
      <c r="AP1071" t="s">
        <v>592</v>
      </c>
      <c r="AQ1071" t="s">
        <v>592</v>
      </c>
      <c r="AR1071" t="s">
        <v>592</v>
      </c>
      <c r="AS1071" t="s">
        <v>592</v>
      </c>
      <c r="AT1071" t="s">
        <v>592</v>
      </c>
      <c r="AU1071" t="s">
        <v>592</v>
      </c>
      <c r="CD1071" t="s">
        <v>582</v>
      </c>
      <c r="DB1071" t="s">
        <v>582</v>
      </c>
      <c r="DF1071" t="s">
        <v>582</v>
      </c>
      <c r="DJ1071" t="s">
        <v>581</v>
      </c>
      <c r="DN1071" t="s">
        <v>582</v>
      </c>
      <c r="DR1071" t="s">
        <v>581</v>
      </c>
      <c r="DV1071" t="s">
        <v>582</v>
      </c>
      <c r="DZ1071" t="s">
        <v>581</v>
      </c>
      <c r="ED1071" t="s">
        <v>582</v>
      </c>
      <c r="EH1071" t="s">
        <v>581</v>
      </c>
      <c r="EL1071" t="s">
        <v>582</v>
      </c>
      <c r="EP1071" t="s">
        <v>582</v>
      </c>
      <c r="ET1071" t="s">
        <v>582</v>
      </c>
      <c r="EX1071" t="s">
        <v>582</v>
      </c>
      <c r="FB1071" t="s">
        <v>582</v>
      </c>
      <c r="FF1071" t="s">
        <v>582</v>
      </c>
      <c r="FJ1071" t="s">
        <v>582</v>
      </c>
      <c r="FN1071" t="s">
        <v>582</v>
      </c>
      <c r="FR1071" t="s">
        <v>582</v>
      </c>
      <c r="FV1071" t="s">
        <v>582</v>
      </c>
      <c r="FZ1071" t="s">
        <v>582</v>
      </c>
      <c r="GD1071" t="s">
        <v>582</v>
      </c>
      <c r="GH1071" t="s">
        <v>582</v>
      </c>
      <c r="GL1071" t="s">
        <v>582</v>
      </c>
      <c r="GP1071" t="s">
        <v>582</v>
      </c>
      <c r="GT1071" t="s">
        <v>582</v>
      </c>
      <c r="GX1071" t="s">
        <v>582</v>
      </c>
      <c r="HB1071" t="s">
        <v>582</v>
      </c>
      <c r="HF1071" t="s">
        <v>582</v>
      </c>
      <c r="HJ1071" t="s">
        <v>582</v>
      </c>
      <c r="HN1071" t="s">
        <v>582</v>
      </c>
      <c r="HR1071" t="s">
        <v>582</v>
      </c>
      <c r="HV1071" t="s">
        <v>581</v>
      </c>
      <c r="HZ1071" t="s">
        <v>582</v>
      </c>
      <c r="ID1071" t="s">
        <v>582</v>
      </c>
      <c r="VD1071" t="s">
        <v>601</v>
      </c>
      <c r="VE1071" t="s">
        <v>602</v>
      </c>
      <c r="VF1071" t="s">
        <v>596</v>
      </c>
      <c r="VG1071" t="s">
        <v>597</v>
      </c>
      <c r="VH1071" t="s">
        <v>603</v>
      </c>
    </row>
    <row r="1072" spans="1:580" x14ac:dyDescent="0.2">
      <c r="A1072" s="3" t="s">
        <v>580</v>
      </c>
      <c r="E1072" s="4">
        <v>44775.447777777779</v>
      </c>
      <c r="F1072" s="3" t="s">
        <v>581</v>
      </c>
      <c r="G1072" s="3" t="s">
        <v>581</v>
      </c>
      <c r="H1072" s="3" t="s">
        <v>581</v>
      </c>
      <c r="I1072" s="3" t="s">
        <v>582</v>
      </c>
      <c r="J1072" s="3" t="s">
        <v>582</v>
      </c>
      <c r="K1072" t="s">
        <v>1008</v>
      </c>
      <c r="L1072" t="s">
        <v>584</v>
      </c>
      <c r="M1072" t="s">
        <v>1009</v>
      </c>
      <c r="O1072" s="5">
        <v>44775</v>
      </c>
      <c r="V1072" s="3" t="s">
        <v>586</v>
      </c>
      <c r="W1072" t="s">
        <v>2770</v>
      </c>
      <c r="X1072" s="3" t="s">
        <v>588</v>
      </c>
      <c r="Y1072" t="s">
        <v>2771</v>
      </c>
      <c r="Z1072" t="s">
        <v>590</v>
      </c>
      <c r="AA1072" t="s">
        <v>591</v>
      </c>
      <c r="AB1072" t="s">
        <v>592</v>
      </c>
      <c r="AG1072" t="s">
        <v>582</v>
      </c>
      <c r="AN1072" t="s">
        <v>581</v>
      </c>
      <c r="AO1072" t="s">
        <v>594</v>
      </c>
      <c r="AP1072" t="s">
        <v>592</v>
      </c>
      <c r="AQ1072" t="s">
        <v>592</v>
      </c>
      <c r="AR1072" t="s">
        <v>592</v>
      </c>
      <c r="AS1072" t="s">
        <v>592</v>
      </c>
      <c r="AT1072" t="s">
        <v>592</v>
      </c>
      <c r="AU1072" t="s">
        <v>592</v>
      </c>
      <c r="CD1072" t="s">
        <v>582</v>
      </c>
      <c r="DB1072" t="s">
        <v>582</v>
      </c>
      <c r="DF1072" t="s">
        <v>582</v>
      </c>
      <c r="DJ1072" t="s">
        <v>581</v>
      </c>
      <c r="DN1072" t="s">
        <v>582</v>
      </c>
      <c r="DR1072" t="s">
        <v>581</v>
      </c>
      <c r="DV1072" t="s">
        <v>582</v>
      </c>
      <c r="DZ1072" t="s">
        <v>581</v>
      </c>
      <c r="ED1072" t="s">
        <v>582</v>
      </c>
      <c r="EH1072" t="s">
        <v>581</v>
      </c>
      <c r="EL1072" t="s">
        <v>582</v>
      </c>
      <c r="EP1072" t="s">
        <v>582</v>
      </c>
      <c r="ET1072" t="s">
        <v>582</v>
      </c>
      <c r="EX1072" t="s">
        <v>582</v>
      </c>
      <c r="FB1072" t="s">
        <v>582</v>
      </c>
      <c r="FF1072" t="s">
        <v>582</v>
      </c>
      <c r="FJ1072" t="s">
        <v>582</v>
      </c>
      <c r="FN1072" t="s">
        <v>582</v>
      </c>
      <c r="FR1072" t="s">
        <v>582</v>
      </c>
      <c r="FV1072" t="s">
        <v>582</v>
      </c>
      <c r="FZ1072" t="s">
        <v>582</v>
      </c>
      <c r="GD1072" t="s">
        <v>582</v>
      </c>
      <c r="GH1072" t="s">
        <v>582</v>
      </c>
      <c r="GL1072" t="s">
        <v>582</v>
      </c>
      <c r="GP1072" t="s">
        <v>582</v>
      </c>
      <c r="GT1072" t="s">
        <v>582</v>
      </c>
      <c r="GX1072" t="s">
        <v>582</v>
      </c>
      <c r="HB1072" t="s">
        <v>582</v>
      </c>
      <c r="HF1072" t="s">
        <v>582</v>
      </c>
      <c r="HJ1072" t="s">
        <v>582</v>
      </c>
      <c r="HN1072" t="s">
        <v>582</v>
      </c>
      <c r="HR1072" t="s">
        <v>582</v>
      </c>
      <c r="HV1072" t="s">
        <v>581</v>
      </c>
      <c r="HZ1072" t="s">
        <v>582</v>
      </c>
      <c r="ID1072" t="s">
        <v>582</v>
      </c>
      <c r="VD1072" t="s">
        <v>601</v>
      </c>
      <c r="VE1072" t="s">
        <v>602</v>
      </c>
      <c r="VF1072" t="s">
        <v>596</v>
      </c>
      <c r="VG1072" t="s">
        <v>597</v>
      </c>
      <c r="VH1072" t="s">
        <v>603</v>
      </c>
    </row>
    <row r="1073" spans="1:580" x14ac:dyDescent="0.2">
      <c r="A1073" s="3" t="s">
        <v>580</v>
      </c>
      <c r="E1073" s="4">
        <v>44775.447777777779</v>
      </c>
      <c r="F1073" s="3" t="s">
        <v>581</v>
      </c>
      <c r="G1073" s="3" t="s">
        <v>581</v>
      </c>
      <c r="H1073" s="3" t="s">
        <v>581</v>
      </c>
      <c r="I1073" s="3" t="s">
        <v>582</v>
      </c>
      <c r="J1073" s="3" t="s">
        <v>582</v>
      </c>
      <c r="K1073" t="s">
        <v>1008</v>
      </c>
      <c r="L1073" t="s">
        <v>584</v>
      </c>
      <c r="M1073" t="s">
        <v>1009</v>
      </c>
      <c r="O1073" s="5">
        <v>44775</v>
      </c>
      <c r="V1073" s="3" t="s">
        <v>586</v>
      </c>
      <c r="W1073" t="s">
        <v>2772</v>
      </c>
      <c r="X1073" s="3" t="s">
        <v>588</v>
      </c>
      <c r="Y1073" t="s">
        <v>2773</v>
      </c>
      <c r="Z1073" t="s">
        <v>590</v>
      </c>
      <c r="AA1073" t="s">
        <v>591</v>
      </c>
      <c r="AB1073" t="s">
        <v>592</v>
      </c>
      <c r="AG1073" t="s">
        <v>582</v>
      </c>
      <c r="AN1073" t="s">
        <v>581</v>
      </c>
      <c r="AO1073" t="s">
        <v>594</v>
      </c>
      <c r="AP1073" t="s">
        <v>592</v>
      </c>
      <c r="AQ1073" t="s">
        <v>592</v>
      </c>
      <c r="AR1073" t="s">
        <v>592</v>
      </c>
      <c r="AS1073" t="s">
        <v>592</v>
      </c>
      <c r="AT1073" t="s">
        <v>592</v>
      </c>
      <c r="AU1073" t="s">
        <v>592</v>
      </c>
      <c r="CD1073" t="s">
        <v>582</v>
      </c>
      <c r="DB1073" t="s">
        <v>582</v>
      </c>
      <c r="DF1073" t="s">
        <v>582</v>
      </c>
      <c r="DJ1073" t="s">
        <v>581</v>
      </c>
      <c r="DN1073" t="s">
        <v>582</v>
      </c>
      <c r="DR1073" t="s">
        <v>581</v>
      </c>
      <c r="DV1073" t="s">
        <v>582</v>
      </c>
      <c r="DZ1073" t="s">
        <v>581</v>
      </c>
      <c r="ED1073" t="s">
        <v>582</v>
      </c>
      <c r="EH1073" t="s">
        <v>581</v>
      </c>
      <c r="EL1073" t="s">
        <v>582</v>
      </c>
      <c r="EP1073" t="s">
        <v>582</v>
      </c>
      <c r="ET1073" t="s">
        <v>582</v>
      </c>
      <c r="EX1073" t="s">
        <v>582</v>
      </c>
      <c r="FB1073" t="s">
        <v>582</v>
      </c>
      <c r="FF1073" t="s">
        <v>582</v>
      </c>
      <c r="FJ1073" t="s">
        <v>582</v>
      </c>
      <c r="FN1073" t="s">
        <v>582</v>
      </c>
      <c r="FR1073" t="s">
        <v>582</v>
      </c>
      <c r="FV1073" t="s">
        <v>582</v>
      </c>
      <c r="FZ1073" t="s">
        <v>582</v>
      </c>
      <c r="GD1073" t="s">
        <v>582</v>
      </c>
      <c r="GH1073" t="s">
        <v>582</v>
      </c>
      <c r="GL1073" t="s">
        <v>582</v>
      </c>
      <c r="GP1073" t="s">
        <v>582</v>
      </c>
      <c r="GT1073" t="s">
        <v>582</v>
      </c>
      <c r="GX1073" t="s">
        <v>582</v>
      </c>
      <c r="HB1073" t="s">
        <v>582</v>
      </c>
      <c r="HF1073" t="s">
        <v>582</v>
      </c>
      <c r="HJ1073" t="s">
        <v>582</v>
      </c>
      <c r="HN1073" t="s">
        <v>582</v>
      </c>
      <c r="HR1073" t="s">
        <v>582</v>
      </c>
      <c r="HV1073" t="s">
        <v>581</v>
      </c>
      <c r="HZ1073" t="s">
        <v>582</v>
      </c>
      <c r="ID1073" t="s">
        <v>582</v>
      </c>
      <c r="VD1073" t="s">
        <v>601</v>
      </c>
      <c r="VE1073" t="s">
        <v>602</v>
      </c>
      <c r="VF1073" t="s">
        <v>596</v>
      </c>
      <c r="VG1073" t="s">
        <v>597</v>
      </c>
      <c r="VH1073" t="s">
        <v>603</v>
      </c>
    </row>
    <row r="1074" spans="1:580" x14ac:dyDescent="0.2">
      <c r="A1074" s="3" t="s">
        <v>580</v>
      </c>
      <c r="E1074" s="4">
        <v>44775.447777777779</v>
      </c>
      <c r="F1074" s="3" t="s">
        <v>581</v>
      </c>
      <c r="G1074" s="3" t="s">
        <v>581</v>
      </c>
      <c r="H1074" s="3" t="s">
        <v>581</v>
      </c>
      <c r="I1074" s="3" t="s">
        <v>582</v>
      </c>
      <c r="J1074" s="3" t="s">
        <v>582</v>
      </c>
      <c r="K1074" t="s">
        <v>1008</v>
      </c>
      <c r="L1074" t="s">
        <v>584</v>
      </c>
      <c r="M1074" t="s">
        <v>1009</v>
      </c>
      <c r="O1074" s="5">
        <v>44775</v>
      </c>
      <c r="V1074" s="3" t="s">
        <v>586</v>
      </c>
      <c r="W1074" t="s">
        <v>2774</v>
      </c>
      <c r="X1074" s="3" t="s">
        <v>588</v>
      </c>
      <c r="Y1074" t="s">
        <v>2775</v>
      </c>
      <c r="Z1074" t="s">
        <v>610</v>
      </c>
      <c r="AA1074" t="s">
        <v>591</v>
      </c>
      <c r="AB1074" t="s">
        <v>592</v>
      </c>
      <c r="AG1074" t="s">
        <v>582</v>
      </c>
      <c r="AN1074" t="s">
        <v>581</v>
      </c>
      <c r="AO1074" t="s">
        <v>594</v>
      </c>
      <c r="AP1074" t="s">
        <v>592</v>
      </c>
      <c r="AQ1074" t="s">
        <v>592</v>
      </c>
      <c r="AR1074" t="s">
        <v>592</v>
      </c>
      <c r="AS1074" t="s">
        <v>592</v>
      </c>
      <c r="AT1074" t="s">
        <v>592</v>
      </c>
      <c r="AU1074" t="s">
        <v>592</v>
      </c>
      <c r="CD1074" t="s">
        <v>582</v>
      </c>
      <c r="DB1074" t="s">
        <v>582</v>
      </c>
      <c r="DF1074" t="s">
        <v>582</v>
      </c>
      <c r="DJ1074" t="s">
        <v>581</v>
      </c>
      <c r="DN1074" t="s">
        <v>582</v>
      </c>
      <c r="DR1074" t="s">
        <v>581</v>
      </c>
      <c r="DV1074" t="s">
        <v>582</v>
      </c>
      <c r="DZ1074" t="s">
        <v>581</v>
      </c>
      <c r="ED1074" t="s">
        <v>582</v>
      </c>
      <c r="EH1074" t="s">
        <v>581</v>
      </c>
      <c r="EL1074" t="s">
        <v>582</v>
      </c>
      <c r="EP1074" t="s">
        <v>582</v>
      </c>
      <c r="ET1074" t="s">
        <v>582</v>
      </c>
      <c r="EX1074" t="s">
        <v>582</v>
      </c>
      <c r="FB1074" t="s">
        <v>582</v>
      </c>
      <c r="FF1074" t="s">
        <v>582</v>
      </c>
      <c r="FJ1074" t="s">
        <v>582</v>
      </c>
      <c r="FN1074" t="s">
        <v>582</v>
      </c>
      <c r="FR1074" t="s">
        <v>582</v>
      </c>
      <c r="FV1074" t="s">
        <v>582</v>
      </c>
      <c r="FZ1074" t="s">
        <v>582</v>
      </c>
      <c r="GD1074" t="s">
        <v>582</v>
      </c>
      <c r="GH1074" t="s">
        <v>582</v>
      </c>
      <c r="GL1074" t="s">
        <v>582</v>
      </c>
      <c r="GP1074" t="s">
        <v>582</v>
      </c>
      <c r="GT1074" t="s">
        <v>582</v>
      </c>
      <c r="GX1074" t="s">
        <v>582</v>
      </c>
      <c r="HB1074" t="s">
        <v>582</v>
      </c>
      <c r="HF1074" t="s">
        <v>582</v>
      </c>
      <c r="HJ1074" t="s">
        <v>582</v>
      </c>
      <c r="HN1074" t="s">
        <v>582</v>
      </c>
      <c r="HR1074" t="s">
        <v>582</v>
      </c>
      <c r="HV1074" t="s">
        <v>581</v>
      </c>
      <c r="HZ1074" t="s">
        <v>582</v>
      </c>
      <c r="ID1074" t="s">
        <v>582</v>
      </c>
      <c r="VD1074" t="s">
        <v>601</v>
      </c>
      <c r="VE1074" t="s">
        <v>602</v>
      </c>
      <c r="VF1074" t="s">
        <v>596</v>
      </c>
      <c r="VG1074" t="s">
        <v>597</v>
      </c>
      <c r="VH1074" t="s">
        <v>603</v>
      </c>
    </row>
    <row r="1075" spans="1:580" x14ac:dyDescent="0.2">
      <c r="A1075" s="3" t="s">
        <v>580</v>
      </c>
      <c r="E1075" s="4">
        <v>44775.447777777779</v>
      </c>
      <c r="F1075" s="3" t="s">
        <v>581</v>
      </c>
      <c r="G1075" s="3" t="s">
        <v>581</v>
      </c>
      <c r="H1075" s="3" t="s">
        <v>581</v>
      </c>
      <c r="I1075" s="3" t="s">
        <v>582</v>
      </c>
      <c r="J1075" s="3" t="s">
        <v>582</v>
      </c>
      <c r="K1075" t="s">
        <v>1008</v>
      </c>
      <c r="L1075" t="s">
        <v>584</v>
      </c>
      <c r="M1075" t="s">
        <v>1009</v>
      </c>
      <c r="O1075" s="5">
        <v>44775</v>
      </c>
      <c r="V1075" s="3" t="s">
        <v>586</v>
      </c>
      <c r="W1075" t="s">
        <v>2776</v>
      </c>
      <c r="X1075" s="3" t="s">
        <v>588</v>
      </c>
      <c r="Y1075" t="s">
        <v>2777</v>
      </c>
      <c r="Z1075" t="s">
        <v>610</v>
      </c>
      <c r="AA1075" t="s">
        <v>642</v>
      </c>
      <c r="AB1075" t="s">
        <v>592</v>
      </c>
      <c r="AG1075" t="s">
        <v>581</v>
      </c>
      <c r="AN1075" t="s">
        <v>592</v>
      </c>
      <c r="AO1075" t="s">
        <v>592</v>
      </c>
      <c r="AP1075" t="s">
        <v>592</v>
      </c>
      <c r="AQ1075" t="s">
        <v>592</v>
      </c>
      <c r="AR1075" t="s">
        <v>592</v>
      </c>
      <c r="AS1075" t="s">
        <v>592</v>
      </c>
      <c r="AT1075" t="s">
        <v>592</v>
      </c>
      <c r="AU1075" t="s">
        <v>592</v>
      </c>
      <c r="CD1075" t="s">
        <v>643</v>
      </c>
      <c r="DB1075" t="s">
        <v>592</v>
      </c>
      <c r="DF1075" t="s">
        <v>592</v>
      </c>
      <c r="DJ1075" t="s">
        <v>592</v>
      </c>
      <c r="DN1075" t="s">
        <v>592</v>
      </c>
      <c r="DR1075" t="s">
        <v>592</v>
      </c>
      <c r="DV1075" t="s">
        <v>592</v>
      </c>
      <c r="DZ1075" t="s">
        <v>592</v>
      </c>
      <c r="ED1075" t="s">
        <v>592</v>
      </c>
      <c r="EH1075" t="s">
        <v>592</v>
      </c>
      <c r="EL1075" t="s">
        <v>592</v>
      </c>
      <c r="EP1075" t="s">
        <v>592</v>
      </c>
      <c r="ET1075" t="s">
        <v>592</v>
      </c>
      <c r="EX1075" t="s">
        <v>592</v>
      </c>
      <c r="FB1075" t="s">
        <v>592</v>
      </c>
      <c r="FF1075" t="s">
        <v>592</v>
      </c>
      <c r="FJ1075" t="s">
        <v>592</v>
      </c>
      <c r="FN1075" t="s">
        <v>592</v>
      </c>
      <c r="FR1075" t="s">
        <v>592</v>
      </c>
      <c r="FV1075" t="s">
        <v>592</v>
      </c>
      <c r="FZ1075" t="s">
        <v>592</v>
      </c>
      <c r="GD1075" t="s">
        <v>592</v>
      </c>
      <c r="GH1075" t="s">
        <v>592</v>
      </c>
      <c r="GL1075" t="s">
        <v>592</v>
      </c>
      <c r="GP1075" t="s">
        <v>592</v>
      </c>
      <c r="GT1075" t="s">
        <v>592</v>
      </c>
      <c r="GX1075" t="s">
        <v>592</v>
      </c>
      <c r="HB1075" t="s">
        <v>592</v>
      </c>
      <c r="HF1075" t="s">
        <v>592</v>
      </c>
      <c r="HJ1075" t="s">
        <v>592</v>
      </c>
      <c r="HN1075" t="s">
        <v>592</v>
      </c>
      <c r="HR1075" t="s">
        <v>592</v>
      </c>
      <c r="HV1075" t="s">
        <v>592</v>
      </c>
      <c r="HZ1075" t="s">
        <v>592</v>
      </c>
      <c r="ID1075" t="s">
        <v>592</v>
      </c>
      <c r="VD1075" t="s">
        <v>644</v>
      </c>
      <c r="VE1075" t="s">
        <v>645</v>
      </c>
      <c r="VF1075" t="s">
        <v>646</v>
      </c>
      <c r="VG1075" t="s">
        <v>647</v>
      </c>
      <c r="VH1075" t="s">
        <v>648</v>
      </c>
    </row>
    <row r="1076" spans="1:580" x14ac:dyDescent="0.2">
      <c r="A1076" s="3" t="s">
        <v>580</v>
      </c>
      <c r="E1076" s="4">
        <v>44775.447777777779</v>
      </c>
      <c r="F1076" s="3" t="s">
        <v>581</v>
      </c>
      <c r="G1076" s="3" t="s">
        <v>581</v>
      </c>
      <c r="H1076" s="3" t="s">
        <v>581</v>
      </c>
      <c r="I1076" s="3" t="s">
        <v>582</v>
      </c>
      <c r="J1076" s="3" t="s">
        <v>582</v>
      </c>
      <c r="K1076" t="s">
        <v>1008</v>
      </c>
      <c r="L1076" t="s">
        <v>584</v>
      </c>
      <c r="M1076" t="s">
        <v>1009</v>
      </c>
      <c r="O1076" s="5">
        <v>44775</v>
      </c>
      <c r="V1076" s="3" t="s">
        <v>586</v>
      </c>
      <c r="W1076" t="s">
        <v>2778</v>
      </c>
      <c r="X1076" s="3" t="s">
        <v>588</v>
      </c>
      <c r="Y1076" t="s">
        <v>2779</v>
      </c>
      <c r="Z1076" t="s">
        <v>1670</v>
      </c>
      <c r="AA1076" t="s">
        <v>591</v>
      </c>
      <c r="AB1076" t="s">
        <v>592</v>
      </c>
      <c r="AG1076" t="s">
        <v>582</v>
      </c>
      <c r="AN1076" t="s">
        <v>581</v>
      </c>
      <c r="AO1076" t="s">
        <v>594</v>
      </c>
      <c r="AP1076" t="s">
        <v>592</v>
      </c>
      <c r="AQ1076" t="s">
        <v>592</v>
      </c>
      <c r="AR1076" t="s">
        <v>592</v>
      </c>
      <c r="AS1076" t="s">
        <v>592</v>
      </c>
      <c r="AT1076" t="s">
        <v>592</v>
      </c>
      <c r="AU1076" t="s">
        <v>592</v>
      </c>
      <c r="CD1076" t="s">
        <v>582</v>
      </c>
      <c r="DB1076" t="s">
        <v>582</v>
      </c>
      <c r="DF1076" t="s">
        <v>582</v>
      </c>
      <c r="DJ1076" t="s">
        <v>581</v>
      </c>
      <c r="DN1076" t="s">
        <v>582</v>
      </c>
      <c r="DR1076" t="s">
        <v>581</v>
      </c>
      <c r="DV1076" t="s">
        <v>582</v>
      </c>
      <c r="DZ1076" t="s">
        <v>581</v>
      </c>
      <c r="ED1076" t="s">
        <v>582</v>
      </c>
      <c r="EH1076" t="s">
        <v>581</v>
      </c>
      <c r="EL1076" t="s">
        <v>582</v>
      </c>
      <c r="EP1076" t="s">
        <v>582</v>
      </c>
      <c r="ET1076" t="s">
        <v>582</v>
      </c>
      <c r="EX1076" t="s">
        <v>582</v>
      </c>
      <c r="FB1076" t="s">
        <v>582</v>
      </c>
      <c r="FF1076" t="s">
        <v>582</v>
      </c>
      <c r="FJ1076" t="s">
        <v>582</v>
      </c>
      <c r="FN1076" t="s">
        <v>582</v>
      </c>
      <c r="FR1076" t="s">
        <v>582</v>
      </c>
      <c r="FV1076" t="s">
        <v>582</v>
      </c>
      <c r="FZ1076" t="s">
        <v>582</v>
      </c>
      <c r="GD1076" t="s">
        <v>582</v>
      </c>
      <c r="GH1076" t="s">
        <v>582</v>
      </c>
      <c r="GL1076" t="s">
        <v>582</v>
      </c>
      <c r="GP1076" t="s">
        <v>582</v>
      </c>
      <c r="GT1076" t="s">
        <v>582</v>
      </c>
      <c r="GX1076" t="s">
        <v>582</v>
      </c>
      <c r="HB1076" t="s">
        <v>582</v>
      </c>
      <c r="HF1076" t="s">
        <v>582</v>
      </c>
      <c r="HJ1076" t="s">
        <v>582</v>
      </c>
      <c r="HN1076" t="s">
        <v>582</v>
      </c>
      <c r="HR1076" t="s">
        <v>582</v>
      </c>
      <c r="HV1076" t="s">
        <v>581</v>
      </c>
      <c r="HZ1076" t="s">
        <v>582</v>
      </c>
      <c r="ID1076" t="s">
        <v>582</v>
      </c>
      <c r="VD1076" t="s">
        <v>601</v>
      </c>
      <c r="VE1076" t="s">
        <v>602</v>
      </c>
      <c r="VF1076" t="s">
        <v>596</v>
      </c>
      <c r="VG1076" t="s">
        <v>597</v>
      </c>
      <c r="VH1076" t="s">
        <v>603</v>
      </c>
    </row>
    <row r="1077" spans="1:580" x14ac:dyDescent="0.2">
      <c r="A1077" s="3" t="s">
        <v>580</v>
      </c>
      <c r="E1077" s="4">
        <v>44775.447777777779</v>
      </c>
      <c r="F1077" s="3" t="s">
        <v>581</v>
      </c>
      <c r="G1077" s="3" t="s">
        <v>581</v>
      </c>
      <c r="H1077" s="3" t="s">
        <v>581</v>
      </c>
      <c r="I1077" s="3" t="s">
        <v>582</v>
      </c>
      <c r="J1077" s="3" t="s">
        <v>582</v>
      </c>
      <c r="K1077" t="s">
        <v>1008</v>
      </c>
      <c r="L1077" t="s">
        <v>584</v>
      </c>
      <c r="M1077" t="s">
        <v>1009</v>
      </c>
      <c r="O1077" s="5">
        <v>44775</v>
      </c>
      <c r="V1077" s="3" t="s">
        <v>586</v>
      </c>
      <c r="W1077" t="s">
        <v>2780</v>
      </c>
      <c r="X1077" s="3" t="s">
        <v>588</v>
      </c>
      <c r="Y1077" t="s">
        <v>2781</v>
      </c>
      <c r="Z1077" t="s">
        <v>634</v>
      </c>
      <c r="AA1077" t="s">
        <v>591</v>
      </c>
      <c r="AB1077" t="s">
        <v>592</v>
      </c>
      <c r="AG1077" t="s">
        <v>582</v>
      </c>
      <c r="AN1077" t="s">
        <v>581</v>
      </c>
      <c r="AO1077" t="s">
        <v>594</v>
      </c>
      <c r="AP1077" t="s">
        <v>592</v>
      </c>
      <c r="AQ1077" t="s">
        <v>592</v>
      </c>
      <c r="AR1077" t="s">
        <v>592</v>
      </c>
      <c r="AS1077" t="s">
        <v>592</v>
      </c>
      <c r="AT1077" t="s">
        <v>592</v>
      </c>
      <c r="AU1077" t="s">
        <v>592</v>
      </c>
      <c r="CD1077" t="s">
        <v>582</v>
      </c>
      <c r="DB1077" t="s">
        <v>582</v>
      </c>
      <c r="DF1077" t="s">
        <v>582</v>
      </c>
      <c r="DJ1077" t="s">
        <v>581</v>
      </c>
      <c r="DN1077" t="s">
        <v>582</v>
      </c>
      <c r="DR1077" t="s">
        <v>581</v>
      </c>
      <c r="DV1077" t="s">
        <v>582</v>
      </c>
      <c r="DZ1077" t="s">
        <v>581</v>
      </c>
      <c r="ED1077" t="s">
        <v>582</v>
      </c>
      <c r="EH1077" t="s">
        <v>581</v>
      </c>
      <c r="EL1077" t="s">
        <v>582</v>
      </c>
      <c r="EP1077" t="s">
        <v>582</v>
      </c>
      <c r="ET1077" t="s">
        <v>582</v>
      </c>
      <c r="EX1077" t="s">
        <v>582</v>
      </c>
      <c r="FB1077" t="s">
        <v>582</v>
      </c>
      <c r="FF1077" t="s">
        <v>582</v>
      </c>
      <c r="FJ1077" t="s">
        <v>582</v>
      </c>
      <c r="FN1077" t="s">
        <v>582</v>
      </c>
      <c r="FR1077" t="s">
        <v>582</v>
      </c>
      <c r="FV1077" t="s">
        <v>582</v>
      </c>
      <c r="FZ1077" t="s">
        <v>582</v>
      </c>
      <c r="GD1077" t="s">
        <v>582</v>
      </c>
      <c r="GH1077" t="s">
        <v>582</v>
      </c>
      <c r="GL1077" t="s">
        <v>582</v>
      </c>
      <c r="GP1077" t="s">
        <v>582</v>
      </c>
      <c r="GT1077" t="s">
        <v>582</v>
      </c>
      <c r="GX1077" t="s">
        <v>582</v>
      </c>
      <c r="HB1077" t="s">
        <v>582</v>
      </c>
      <c r="HF1077" t="s">
        <v>582</v>
      </c>
      <c r="HJ1077" t="s">
        <v>582</v>
      </c>
      <c r="HN1077" t="s">
        <v>582</v>
      </c>
      <c r="HR1077" t="s">
        <v>582</v>
      </c>
      <c r="HV1077" t="s">
        <v>581</v>
      </c>
      <c r="HZ1077" t="s">
        <v>582</v>
      </c>
      <c r="ID1077" t="s">
        <v>582</v>
      </c>
      <c r="VD1077" t="s">
        <v>601</v>
      </c>
      <c r="VE1077" t="s">
        <v>602</v>
      </c>
      <c r="VF1077" t="s">
        <v>596</v>
      </c>
      <c r="VG1077" t="s">
        <v>597</v>
      </c>
      <c r="VH1077" t="s">
        <v>603</v>
      </c>
    </row>
    <row r="1078" spans="1:580" x14ac:dyDescent="0.2">
      <c r="A1078" s="3" t="s">
        <v>580</v>
      </c>
      <c r="E1078" s="4">
        <v>44775.447777777779</v>
      </c>
      <c r="F1078" s="3" t="s">
        <v>581</v>
      </c>
      <c r="G1078" s="3" t="s">
        <v>581</v>
      </c>
      <c r="H1078" s="3" t="s">
        <v>581</v>
      </c>
      <c r="I1078" s="3" t="s">
        <v>582</v>
      </c>
      <c r="J1078" s="3" t="s">
        <v>582</v>
      </c>
      <c r="K1078" t="s">
        <v>1008</v>
      </c>
      <c r="L1078" t="s">
        <v>584</v>
      </c>
      <c r="M1078" t="s">
        <v>1009</v>
      </c>
      <c r="O1078" s="5">
        <v>44775</v>
      </c>
      <c r="V1078" s="3" t="s">
        <v>586</v>
      </c>
      <c r="W1078" t="s">
        <v>2782</v>
      </c>
      <c r="X1078" s="3" t="s">
        <v>588</v>
      </c>
      <c r="Y1078" t="s">
        <v>2783</v>
      </c>
      <c r="Z1078" t="s">
        <v>610</v>
      </c>
      <c r="AA1078" t="s">
        <v>591</v>
      </c>
      <c r="AB1078" t="s">
        <v>592</v>
      </c>
      <c r="AG1078" t="s">
        <v>582</v>
      </c>
      <c r="AN1078" t="s">
        <v>581</v>
      </c>
      <c r="AO1078" t="s">
        <v>594</v>
      </c>
      <c r="AP1078" t="s">
        <v>592</v>
      </c>
      <c r="AQ1078" t="s">
        <v>592</v>
      </c>
      <c r="AR1078" t="s">
        <v>592</v>
      </c>
      <c r="AS1078" t="s">
        <v>592</v>
      </c>
      <c r="AT1078" t="s">
        <v>592</v>
      </c>
      <c r="AU1078" t="s">
        <v>592</v>
      </c>
      <c r="CD1078" t="s">
        <v>582</v>
      </c>
      <c r="DB1078" t="s">
        <v>582</v>
      </c>
      <c r="DF1078" t="s">
        <v>582</v>
      </c>
      <c r="DJ1078" t="s">
        <v>581</v>
      </c>
      <c r="DN1078" t="s">
        <v>582</v>
      </c>
      <c r="DR1078" t="s">
        <v>581</v>
      </c>
      <c r="DV1078" t="s">
        <v>582</v>
      </c>
      <c r="DZ1078" t="s">
        <v>581</v>
      </c>
      <c r="ED1078" t="s">
        <v>582</v>
      </c>
      <c r="EH1078" t="s">
        <v>581</v>
      </c>
      <c r="EL1078" t="s">
        <v>582</v>
      </c>
      <c r="EP1078" t="s">
        <v>582</v>
      </c>
      <c r="ET1078" t="s">
        <v>582</v>
      </c>
      <c r="EX1078" t="s">
        <v>582</v>
      </c>
      <c r="FB1078" t="s">
        <v>582</v>
      </c>
      <c r="FF1078" t="s">
        <v>582</v>
      </c>
      <c r="FJ1078" t="s">
        <v>582</v>
      </c>
      <c r="FN1078" t="s">
        <v>582</v>
      </c>
      <c r="FR1078" t="s">
        <v>582</v>
      </c>
      <c r="FV1078" t="s">
        <v>582</v>
      </c>
      <c r="FZ1078" t="s">
        <v>582</v>
      </c>
      <c r="GD1078" t="s">
        <v>582</v>
      </c>
      <c r="GH1078" t="s">
        <v>582</v>
      </c>
      <c r="GL1078" t="s">
        <v>582</v>
      </c>
      <c r="GP1078" t="s">
        <v>582</v>
      </c>
      <c r="GT1078" t="s">
        <v>582</v>
      </c>
      <c r="GX1078" t="s">
        <v>582</v>
      </c>
      <c r="HB1078" t="s">
        <v>582</v>
      </c>
      <c r="HF1078" t="s">
        <v>582</v>
      </c>
      <c r="HJ1078" t="s">
        <v>582</v>
      </c>
      <c r="HN1078" t="s">
        <v>582</v>
      </c>
      <c r="HR1078" t="s">
        <v>582</v>
      </c>
      <c r="HV1078" t="s">
        <v>581</v>
      </c>
      <c r="HZ1078" t="s">
        <v>582</v>
      </c>
      <c r="ID1078" t="s">
        <v>582</v>
      </c>
      <c r="VD1078" t="s">
        <v>601</v>
      </c>
      <c r="VE1078" t="s">
        <v>602</v>
      </c>
      <c r="VF1078" t="s">
        <v>596</v>
      </c>
      <c r="VG1078" t="s">
        <v>597</v>
      </c>
      <c r="VH1078" t="s">
        <v>603</v>
      </c>
    </row>
    <row r="1079" spans="1:580" x14ac:dyDescent="0.2">
      <c r="A1079" s="3" t="s">
        <v>580</v>
      </c>
      <c r="E1079" s="4">
        <v>44775.447777777779</v>
      </c>
      <c r="F1079" s="3" t="s">
        <v>581</v>
      </c>
      <c r="G1079" s="3" t="s">
        <v>581</v>
      </c>
      <c r="H1079" s="3" t="s">
        <v>581</v>
      </c>
      <c r="I1079" s="3" t="s">
        <v>582</v>
      </c>
      <c r="J1079" s="3" t="s">
        <v>582</v>
      </c>
      <c r="K1079" t="s">
        <v>1008</v>
      </c>
      <c r="L1079" t="s">
        <v>584</v>
      </c>
      <c r="M1079" t="s">
        <v>1009</v>
      </c>
      <c r="O1079" s="5">
        <v>44775</v>
      </c>
      <c r="V1079" s="3" t="s">
        <v>586</v>
      </c>
      <c r="W1079" t="s">
        <v>2784</v>
      </c>
      <c r="X1079" s="3" t="s">
        <v>588</v>
      </c>
      <c r="Y1079" t="s">
        <v>2785</v>
      </c>
      <c r="Z1079" t="s">
        <v>590</v>
      </c>
      <c r="AA1079" t="s">
        <v>591</v>
      </c>
      <c r="AB1079" t="s">
        <v>592</v>
      </c>
      <c r="AG1079" t="s">
        <v>582</v>
      </c>
      <c r="AN1079" t="s">
        <v>593</v>
      </c>
      <c r="AO1079" t="s">
        <v>1028</v>
      </c>
      <c r="AP1079" t="s">
        <v>581</v>
      </c>
      <c r="AQ1079" t="s">
        <v>581</v>
      </c>
      <c r="AR1079" t="s">
        <v>581</v>
      </c>
      <c r="AS1079" t="s">
        <v>592</v>
      </c>
      <c r="AT1079" t="s">
        <v>592</v>
      </c>
      <c r="AU1079" t="s">
        <v>592</v>
      </c>
      <c r="CD1079" t="s">
        <v>582</v>
      </c>
      <c r="DB1079" t="s">
        <v>582</v>
      </c>
      <c r="DF1079" t="s">
        <v>582</v>
      </c>
      <c r="DJ1079" t="s">
        <v>581</v>
      </c>
      <c r="DN1079" t="s">
        <v>582</v>
      </c>
      <c r="DR1079" t="s">
        <v>581</v>
      </c>
      <c r="DV1079" t="s">
        <v>582</v>
      </c>
      <c r="DZ1079" t="s">
        <v>581</v>
      </c>
      <c r="ED1079" t="s">
        <v>582</v>
      </c>
      <c r="EH1079" t="s">
        <v>581</v>
      </c>
      <c r="EL1079" t="s">
        <v>582</v>
      </c>
      <c r="EP1079" t="s">
        <v>582</v>
      </c>
      <c r="ET1079" t="s">
        <v>582</v>
      </c>
      <c r="EX1079" t="s">
        <v>582</v>
      </c>
      <c r="FB1079" t="s">
        <v>582</v>
      </c>
      <c r="FF1079" t="s">
        <v>582</v>
      </c>
      <c r="FJ1079" t="s">
        <v>582</v>
      </c>
      <c r="FN1079" t="s">
        <v>582</v>
      </c>
      <c r="FR1079" t="s">
        <v>582</v>
      </c>
      <c r="FV1079" t="s">
        <v>582</v>
      </c>
      <c r="FZ1079" t="s">
        <v>582</v>
      </c>
      <c r="GD1079" t="s">
        <v>582</v>
      </c>
      <c r="GH1079" t="s">
        <v>582</v>
      </c>
      <c r="GL1079" t="s">
        <v>582</v>
      </c>
      <c r="GP1079" t="s">
        <v>582</v>
      </c>
      <c r="GT1079" t="s">
        <v>582</v>
      </c>
      <c r="GX1079" t="s">
        <v>582</v>
      </c>
      <c r="HB1079" t="s">
        <v>582</v>
      </c>
      <c r="HF1079" t="s">
        <v>582</v>
      </c>
      <c r="HJ1079" t="s">
        <v>582</v>
      </c>
      <c r="HN1079" t="s">
        <v>582</v>
      </c>
      <c r="HR1079" t="s">
        <v>582</v>
      </c>
      <c r="HV1079" t="s">
        <v>581</v>
      </c>
      <c r="HZ1079" t="s">
        <v>582</v>
      </c>
      <c r="ID1079" t="s">
        <v>582</v>
      </c>
      <c r="VD1079" t="s">
        <v>588</v>
      </c>
      <c r="VE1079" t="s">
        <v>602</v>
      </c>
      <c r="VF1079" t="s">
        <v>596</v>
      </c>
      <c r="VG1079" t="s">
        <v>597</v>
      </c>
      <c r="VH1079" t="s">
        <v>598</v>
      </c>
    </row>
    <row r="1080" spans="1:580" x14ac:dyDescent="0.2">
      <c r="A1080" s="3" t="s">
        <v>580</v>
      </c>
      <c r="E1080" s="4">
        <v>44775.447777777779</v>
      </c>
      <c r="F1080" s="3" t="s">
        <v>581</v>
      </c>
      <c r="G1080" s="3" t="s">
        <v>581</v>
      </c>
      <c r="H1080" s="3" t="s">
        <v>581</v>
      </c>
      <c r="I1080" s="3" t="s">
        <v>582</v>
      </c>
      <c r="J1080" s="3" t="s">
        <v>582</v>
      </c>
      <c r="K1080" t="s">
        <v>1008</v>
      </c>
      <c r="L1080" t="s">
        <v>584</v>
      </c>
      <c r="M1080" t="s">
        <v>1009</v>
      </c>
      <c r="O1080" s="5">
        <v>44775</v>
      </c>
      <c r="V1080" s="3" t="s">
        <v>586</v>
      </c>
      <c r="W1080" t="s">
        <v>2786</v>
      </c>
      <c r="X1080" s="3" t="s">
        <v>588</v>
      </c>
      <c r="Y1080" t="s">
        <v>2787</v>
      </c>
      <c r="Z1080" t="s">
        <v>634</v>
      </c>
      <c r="AA1080" t="s">
        <v>591</v>
      </c>
      <c r="AB1080" t="s">
        <v>592</v>
      </c>
      <c r="AG1080" t="s">
        <v>582</v>
      </c>
      <c r="AN1080" t="s">
        <v>593</v>
      </c>
      <c r="AO1080" t="s">
        <v>1028</v>
      </c>
      <c r="AP1080" t="s">
        <v>581</v>
      </c>
      <c r="AQ1080" t="s">
        <v>581</v>
      </c>
      <c r="AR1080" t="s">
        <v>581</v>
      </c>
      <c r="AS1080" t="s">
        <v>592</v>
      </c>
      <c r="AT1080" t="s">
        <v>592</v>
      </c>
      <c r="AU1080" t="s">
        <v>592</v>
      </c>
      <c r="CD1080" t="s">
        <v>582</v>
      </c>
      <c r="DB1080" t="s">
        <v>582</v>
      </c>
      <c r="DF1080" t="s">
        <v>582</v>
      </c>
      <c r="DJ1080" t="s">
        <v>581</v>
      </c>
      <c r="DN1080" t="s">
        <v>582</v>
      </c>
      <c r="DR1080" t="s">
        <v>581</v>
      </c>
      <c r="DV1080" t="s">
        <v>582</v>
      </c>
      <c r="DZ1080" t="s">
        <v>581</v>
      </c>
      <c r="ED1080" t="s">
        <v>582</v>
      </c>
      <c r="EH1080" t="s">
        <v>581</v>
      </c>
      <c r="EL1080" t="s">
        <v>582</v>
      </c>
      <c r="EP1080" t="s">
        <v>582</v>
      </c>
      <c r="ET1080" t="s">
        <v>582</v>
      </c>
      <c r="EX1080" t="s">
        <v>582</v>
      </c>
      <c r="FB1080" t="s">
        <v>582</v>
      </c>
      <c r="FF1080" t="s">
        <v>582</v>
      </c>
      <c r="FJ1080" t="s">
        <v>582</v>
      </c>
      <c r="FN1080" t="s">
        <v>582</v>
      </c>
      <c r="FR1080" t="s">
        <v>582</v>
      </c>
      <c r="FV1080" t="s">
        <v>582</v>
      </c>
      <c r="FZ1080" t="s">
        <v>582</v>
      </c>
      <c r="GD1080" t="s">
        <v>582</v>
      </c>
      <c r="GH1080" t="s">
        <v>582</v>
      </c>
      <c r="GL1080" t="s">
        <v>582</v>
      </c>
      <c r="GP1080" t="s">
        <v>582</v>
      </c>
      <c r="GT1080" t="s">
        <v>582</v>
      </c>
      <c r="GX1080" t="s">
        <v>582</v>
      </c>
      <c r="HB1080" t="s">
        <v>582</v>
      </c>
      <c r="HF1080" t="s">
        <v>582</v>
      </c>
      <c r="HJ1080" t="s">
        <v>582</v>
      </c>
      <c r="HN1080" t="s">
        <v>582</v>
      </c>
      <c r="HR1080" t="s">
        <v>582</v>
      </c>
      <c r="HV1080" t="s">
        <v>581</v>
      </c>
      <c r="HZ1080" t="s">
        <v>582</v>
      </c>
      <c r="ID1080" t="s">
        <v>582</v>
      </c>
      <c r="VD1080" t="s">
        <v>588</v>
      </c>
      <c r="VE1080" t="s">
        <v>602</v>
      </c>
      <c r="VF1080" t="s">
        <v>596</v>
      </c>
      <c r="VG1080" t="s">
        <v>597</v>
      </c>
      <c r="VH1080" t="s">
        <v>598</v>
      </c>
    </row>
    <row r="1081" spans="1:580" x14ac:dyDescent="0.2">
      <c r="A1081" s="3" t="s">
        <v>580</v>
      </c>
      <c r="E1081" s="4">
        <v>44775.447777777779</v>
      </c>
      <c r="F1081" s="3" t="s">
        <v>581</v>
      </c>
      <c r="G1081" s="3" t="s">
        <v>581</v>
      </c>
      <c r="H1081" s="3" t="s">
        <v>581</v>
      </c>
      <c r="I1081" s="3" t="s">
        <v>582</v>
      </c>
      <c r="J1081" s="3" t="s">
        <v>582</v>
      </c>
      <c r="K1081" t="s">
        <v>1008</v>
      </c>
      <c r="L1081" t="s">
        <v>584</v>
      </c>
      <c r="M1081" t="s">
        <v>1009</v>
      </c>
      <c r="O1081" s="5">
        <v>44775</v>
      </c>
      <c r="V1081" s="3" t="s">
        <v>586</v>
      </c>
      <c r="W1081" t="s">
        <v>2788</v>
      </c>
      <c r="X1081" s="3" t="s">
        <v>588</v>
      </c>
      <c r="Y1081" t="s">
        <v>2789</v>
      </c>
      <c r="Z1081" t="s">
        <v>789</v>
      </c>
      <c r="AA1081" t="s">
        <v>591</v>
      </c>
      <c r="AB1081" t="s">
        <v>592</v>
      </c>
      <c r="AG1081" t="s">
        <v>582</v>
      </c>
      <c r="AN1081" t="s">
        <v>581</v>
      </c>
      <c r="AO1081" t="s">
        <v>594</v>
      </c>
      <c r="AP1081" t="s">
        <v>592</v>
      </c>
      <c r="AQ1081" t="s">
        <v>592</v>
      </c>
      <c r="AR1081" t="s">
        <v>592</v>
      </c>
      <c r="AS1081" t="s">
        <v>592</v>
      </c>
      <c r="AT1081" t="s">
        <v>592</v>
      </c>
      <c r="AU1081" t="s">
        <v>592</v>
      </c>
      <c r="CD1081" t="s">
        <v>582</v>
      </c>
      <c r="DB1081" t="s">
        <v>582</v>
      </c>
      <c r="DF1081" t="s">
        <v>582</v>
      </c>
      <c r="DJ1081" t="s">
        <v>581</v>
      </c>
      <c r="DN1081" t="s">
        <v>582</v>
      </c>
      <c r="DR1081" t="s">
        <v>581</v>
      </c>
      <c r="DV1081" t="s">
        <v>582</v>
      </c>
      <c r="DZ1081" t="s">
        <v>581</v>
      </c>
      <c r="ED1081" t="s">
        <v>582</v>
      </c>
      <c r="EH1081" t="s">
        <v>581</v>
      </c>
      <c r="EL1081" t="s">
        <v>582</v>
      </c>
      <c r="EP1081" t="s">
        <v>582</v>
      </c>
      <c r="ET1081" t="s">
        <v>582</v>
      </c>
      <c r="EX1081" t="s">
        <v>582</v>
      </c>
      <c r="FB1081" t="s">
        <v>582</v>
      </c>
      <c r="FF1081" t="s">
        <v>582</v>
      </c>
      <c r="FJ1081" t="s">
        <v>582</v>
      </c>
      <c r="FN1081" t="s">
        <v>582</v>
      </c>
      <c r="FR1081" t="s">
        <v>582</v>
      </c>
      <c r="FV1081" t="s">
        <v>582</v>
      </c>
      <c r="FZ1081" t="s">
        <v>582</v>
      </c>
      <c r="GD1081" t="s">
        <v>582</v>
      </c>
      <c r="GH1081" t="s">
        <v>582</v>
      </c>
      <c r="GL1081" t="s">
        <v>582</v>
      </c>
      <c r="GP1081" t="s">
        <v>582</v>
      </c>
      <c r="GT1081" t="s">
        <v>582</v>
      </c>
      <c r="GX1081" t="s">
        <v>582</v>
      </c>
      <c r="HB1081" t="s">
        <v>582</v>
      </c>
      <c r="HF1081" t="s">
        <v>582</v>
      </c>
      <c r="HJ1081" t="s">
        <v>582</v>
      </c>
      <c r="HN1081" t="s">
        <v>582</v>
      </c>
      <c r="HR1081" t="s">
        <v>582</v>
      </c>
      <c r="HV1081" t="s">
        <v>581</v>
      </c>
      <c r="HZ1081" t="s">
        <v>582</v>
      </c>
      <c r="ID1081" t="s">
        <v>582</v>
      </c>
      <c r="VD1081" t="s">
        <v>601</v>
      </c>
      <c r="VE1081" t="s">
        <v>602</v>
      </c>
      <c r="VF1081" t="s">
        <v>596</v>
      </c>
      <c r="VG1081" t="s">
        <v>597</v>
      </c>
      <c r="VH1081" t="s">
        <v>603</v>
      </c>
    </row>
    <row r="1082" spans="1:580" x14ac:dyDescent="0.2">
      <c r="A1082" s="3" t="s">
        <v>580</v>
      </c>
      <c r="E1082" s="4">
        <v>44775.447777777779</v>
      </c>
      <c r="F1082" s="3" t="s">
        <v>581</v>
      </c>
      <c r="G1082" s="3" t="s">
        <v>581</v>
      </c>
      <c r="H1082" s="3" t="s">
        <v>581</v>
      </c>
      <c r="I1082" s="3" t="s">
        <v>582</v>
      </c>
      <c r="J1082" s="3" t="s">
        <v>582</v>
      </c>
      <c r="K1082" t="s">
        <v>1008</v>
      </c>
      <c r="L1082" t="s">
        <v>584</v>
      </c>
      <c r="M1082" t="s">
        <v>1009</v>
      </c>
      <c r="O1082" s="5">
        <v>44775</v>
      </c>
      <c r="V1082" s="3" t="s">
        <v>586</v>
      </c>
      <c r="W1082" t="s">
        <v>2790</v>
      </c>
      <c r="X1082" s="3" t="s">
        <v>588</v>
      </c>
      <c r="Y1082" t="s">
        <v>2791</v>
      </c>
      <c r="Z1082" t="s">
        <v>634</v>
      </c>
      <c r="AA1082" t="s">
        <v>591</v>
      </c>
      <c r="AB1082" t="s">
        <v>592</v>
      </c>
      <c r="AG1082" t="s">
        <v>582</v>
      </c>
      <c r="AN1082" t="s">
        <v>593</v>
      </c>
      <c r="AO1082" t="s">
        <v>1028</v>
      </c>
      <c r="AP1082" t="s">
        <v>581</v>
      </c>
      <c r="AQ1082" t="s">
        <v>581</v>
      </c>
      <c r="AR1082" t="s">
        <v>581</v>
      </c>
      <c r="AS1082" t="s">
        <v>592</v>
      </c>
      <c r="AT1082" t="s">
        <v>592</v>
      </c>
      <c r="AU1082" t="s">
        <v>592</v>
      </c>
      <c r="CD1082" t="s">
        <v>582</v>
      </c>
      <c r="DB1082" t="s">
        <v>582</v>
      </c>
      <c r="DF1082" t="s">
        <v>582</v>
      </c>
      <c r="DJ1082" t="s">
        <v>581</v>
      </c>
      <c r="DN1082" t="s">
        <v>582</v>
      </c>
      <c r="DR1082" t="s">
        <v>581</v>
      </c>
      <c r="DV1082" t="s">
        <v>582</v>
      </c>
      <c r="DZ1082" t="s">
        <v>581</v>
      </c>
      <c r="ED1082" t="s">
        <v>582</v>
      </c>
      <c r="EH1082" t="s">
        <v>581</v>
      </c>
      <c r="EL1082" t="s">
        <v>582</v>
      </c>
      <c r="EP1082" t="s">
        <v>582</v>
      </c>
      <c r="ET1082" t="s">
        <v>582</v>
      </c>
      <c r="EX1082" t="s">
        <v>582</v>
      </c>
      <c r="FB1082" t="s">
        <v>582</v>
      </c>
      <c r="FF1082" t="s">
        <v>582</v>
      </c>
      <c r="FJ1082" t="s">
        <v>582</v>
      </c>
      <c r="FN1082" t="s">
        <v>582</v>
      </c>
      <c r="FR1082" t="s">
        <v>582</v>
      </c>
      <c r="FV1082" t="s">
        <v>582</v>
      </c>
      <c r="FZ1082" t="s">
        <v>582</v>
      </c>
      <c r="GD1082" t="s">
        <v>582</v>
      </c>
      <c r="GH1082" t="s">
        <v>582</v>
      </c>
      <c r="GL1082" t="s">
        <v>582</v>
      </c>
      <c r="GP1082" t="s">
        <v>582</v>
      </c>
      <c r="GT1082" t="s">
        <v>582</v>
      </c>
      <c r="GX1082" t="s">
        <v>582</v>
      </c>
      <c r="HB1082" t="s">
        <v>582</v>
      </c>
      <c r="HF1082" t="s">
        <v>582</v>
      </c>
      <c r="HJ1082" t="s">
        <v>582</v>
      </c>
      <c r="HN1082" t="s">
        <v>582</v>
      </c>
      <c r="HR1082" t="s">
        <v>582</v>
      </c>
      <c r="HV1082" t="s">
        <v>581</v>
      </c>
      <c r="HZ1082" t="s">
        <v>582</v>
      </c>
      <c r="ID1082" t="s">
        <v>582</v>
      </c>
      <c r="VD1082" t="s">
        <v>588</v>
      </c>
      <c r="VE1082" t="s">
        <v>602</v>
      </c>
      <c r="VF1082" t="s">
        <v>596</v>
      </c>
      <c r="VG1082" t="s">
        <v>597</v>
      </c>
      <c r="VH1082" t="s">
        <v>603</v>
      </c>
    </row>
    <row r="1083" spans="1:580" x14ac:dyDescent="0.2">
      <c r="A1083" s="3" t="s">
        <v>580</v>
      </c>
      <c r="E1083" s="4">
        <v>44775.447777777779</v>
      </c>
      <c r="F1083" s="3" t="s">
        <v>581</v>
      </c>
      <c r="G1083" s="3" t="s">
        <v>581</v>
      </c>
      <c r="H1083" s="3" t="s">
        <v>581</v>
      </c>
      <c r="I1083" s="3" t="s">
        <v>582</v>
      </c>
      <c r="J1083" s="3" t="s">
        <v>582</v>
      </c>
      <c r="K1083" t="s">
        <v>1008</v>
      </c>
      <c r="L1083" t="s">
        <v>584</v>
      </c>
      <c r="M1083" t="s">
        <v>1009</v>
      </c>
      <c r="O1083" s="5">
        <v>44775</v>
      </c>
      <c r="V1083" s="3" t="s">
        <v>586</v>
      </c>
      <c r="W1083" t="s">
        <v>2792</v>
      </c>
      <c r="X1083" s="3" t="s">
        <v>588</v>
      </c>
      <c r="Y1083" t="s">
        <v>2793</v>
      </c>
      <c r="Z1083" t="s">
        <v>610</v>
      </c>
      <c r="AA1083" t="s">
        <v>591</v>
      </c>
      <c r="AB1083" t="s">
        <v>592</v>
      </c>
      <c r="AG1083" t="s">
        <v>582</v>
      </c>
      <c r="AN1083" t="s">
        <v>593</v>
      </c>
      <c r="AO1083" t="s">
        <v>1028</v>
      </c>
      <c r="AP1083" t="s">
        <v>581</v>
      </c>
      <c r="AQ1083" t="s">
        <v>581</v>
      </c>
      <c r="AR1083" t="s">
        <v>581</v>
      </c>
      <c r="AS1083" t="s">
        <v>592</v>
      </c>
      <c r="AT1083" t="s">
        <v>592</v>
      </c>
      <c r="AU1083" t="s">
        <v>592</v>
      </c>
      <c r="CD1083" t="s">
        <v>582</v>
      </c>
      <c r="DB1083" t="s">
        <v>582</v>
      </c>
      <c r="DF1083" t="s">
        <v>582</v>
      </c>
      <c r="DJ1083" t="s">
        <v>581</v>
      </c>
      <c r="DN1083" t="s">
        <v>582</v>
      </c>
      <c r="DR1083" t="s">
        <v>581</v>
      </c>
      <c r="DV1083" t="s">
        <v>582</v>
      </c>
      <c r="DZ1083" t="s">
        <v>581</v>
      </c>
      <c r="ED1083" t="s">
        <v>582</v>
      </c>
      <c r="EH1083" t="s">
        <v>581</v>
      </c>
      <c r="EL1083" t="s">
        <v>582</v>
      </c>
      <c r="EP1083" t="s">
        <v>582</v>
      </c>
      <c r="ET1083" t="s">
        <v>582</v>
      </c>
      <c r="EX1083" t="s">
        <v>582</v>
      </c>
      <c r="FB1083" t="s">
        <v>582</v>
      </c>
      <c r="FF1083" t="s">
        <v>582</v>
      </c>
      <c r="FJ1083" t="s">
        <v>582</v>
      </c>
      <c r="FN1083" t="s">
        <v>582</v>
      </c>
      <c r="FR1083" t="s">
        <v>582</v>
      </c>
      <c r="FV1083" t="s">
        <v>582</v>
      </c>
      <c r="FZ1083" t="s">
        <v>582</v>
      </c>
      <c r="GD1083" t="s">
        <v>582</v>
      </c>
      <c r="GH1083" t="s">
        <v>582</v>
      </c>
      <c r="GL1083" t="s">
        <v>582</v>
      </c>
      <c r="GP1083" t="s">
        <v>582</v>
      </c>
      <c r="GT1083" t="s">
        <v>582</v>
      </c>
      <c r="GX1083" t="s">
        <v>582</v>
      </c>
      <c r="HB1083" t="s">
        <v>582</v>
      </c>
      <c r="HF1083" t="s">
        <v>582</v>
      </c>
      <c r="HJ1083" t="s">
        <v>582</v>
      </c>
      <c r="HN1083" t="s">
        <v>582</v>
      </c>
      <c r="HR1083" t="s">
        <v>582</v>
      </c>
      <c r="HV1083" t="s">
        <v>581</v>
      </c>
      <c r="HZ1083" t="s">
        <v>582</v>
      </c>
      <c r="ID1083" t="s">
        <v>582</v>
      </c>
      <c r="VD1083" t="s">
        <v>588</v>
      </c>
      <c r="VE1083" t="s">
        <v>602</v>
      </c>
      <c r="VF1083" t="s">
        <v>596</v>
      </c>
      <c r="VG1083" t="s">
        <v>597</v>
      </c>
      <c r="VH1083" t="s">
        <v>603</v>
      </c>
    </row>
    <row r="1084" spans="1:580" x14ac:dyDescent="0.2">
      <c r="A1084" s="3" t="s">
        <v>580</v>
      </c>
      <c r="E1084" s="4">
        <v>44775.447777777779</v>
      </c>
      <c r="F1084" s="3" t="s">
        <v>581</v>
      </c>
      <c r="G1084" s="3" t="s">
        <v>581</v>
      </c>
      <c r="H1084" s="3" t="s">
        <v>581</v>
      </c>
      <c r="I1084" s="3" t="s">
        <v>582</v>
      </c>
      <c r="J1084" s="3" t="s">
        <v>582</v>
      </c>
      <c r="K1084" t="s">
        <v>1008</v>
      </c>
      <c r="L1084" t="s">
        <v>584</v>
      </c>
      <c r="M1084" t="s">
        <v>1009</v>
      </c>
      <c r="O1084" s="5">
        <v>44775</v>
      </c>
      <c r="V1084" s="3" t="s">
        <v>586</v>
      </c>
      <c r="W1084" t="s">
        <v>2794</v>
      </c>
      <c r="X1084" s="3" t="s">
        <v>588</v>
      </c>
      <c r="Y1084" t="s">
        <v>2795</v>
      </c>
      <c r="Z1084" t="s">
        <v>610</v>
      </c>
      <c r="AA1084" t="s">
        <v>591</v>
      </c>
      <c r="AB1084" t="s">
        <v>592</v>
      </c>
      <c r="AG1084" t="s">
        <v>582</v>
      </c>
      <c r="AN1084" t="s">
        <v>581</v>
      </c>
      <c r="AO1084" t="s">
        <v>594</v>
      </c>
      <c r="AP1084" t="s">
        <v>592</v>
      </c>
      <c r="AQ1084" t="s">
        <v>592</v>
      </c>
      <c r="AR1084" t="s">
        <v>592</v>
      </c>
      <c r="AS1084" t="s">
        <v>592</v>
      </c>
      <c r="AT1084" t="s">
        <v>592</v>
      </c>
      <c r="AU1084" t="s">
        <v>592</v>
      </c>
      <c r="CD1084" t="s">
        <v>582</v>
      </c>
      <c r="DB1084" t="s">
        <v>582</v>
      </c>
      <c r="DF1084" t="s">
        <v>582</v>
      </c>
      <c r="DJ1084" t="s">
        <v>581</v>
      </c>
      <c r="DN1084" t="s">
        <v>582</v>
      </c>
      <c r="DR1084" t="s">
        <v>581</v>
      </c>
      <c r="DV1084" t="s">
        <v>582</v>
      </c>
      <c r="DZ1084" t="s">
        <v>581</v>
      </c>
      <c r="ED1084" t="s">
        <v>582</v>
      </c>
      <c r="EH1084" t="s">
        <v>581</v>
      </c>
      <c r="EL1084" t="s">
        <v>582</v>
      </c>
      <c r="EP1084" t="s">
        <v>582</v>
      </c>
      <c r="ET1084" t="s">
        <v>582</v>
      </c>
      <c r="EX1084" t="s">
        <v>582</v>
      </c>
      <c r="FB1084" t="s">
        <v>582</v>
      </c>
      <c r="FF1084" t="s">
        <v>582</v>
      </c>
      <c r="FJ1084" t="s">
        <v>582</v>
      </c>
      <c r="FN1084" t="s">
        <v>582</v>
      </c>
      <c r="FR1084" t="s">
        <v>582</v>
      </c>
      <c r="FV1084" t="s">
        <v>582</v>
      </c>
      <c r="FZ1084" t="s">
        <v>582</v>
      </c>
      <c r="GD1084" t="s">
        <v>582</v>
      </c>
      <c r="GH1084" t="s">
        <v>582</v>
      </c>
      <c r="GL1084" t="s">
        <v>582</v>
      </c>
      <c r="GP1084" t="s">
        <v>582</v>
      </c>
      <c r="GT1084" t="s">
        <v>582</v>
      </c>
      <c r="GX1084" t="s">
        <v>582</v>
      </c>
      <c r="HB1084" t="s">
        <v>582</v>
      </c>
      <c r="HF1084" t="s">
        <v>582</v>
      </c>
      <c r="HJ1084" t="s">
        <v>582</v>
      </c>
      <c r="HN1084" t="s">
        <v>582</v>
      </c>
      <c r="HR1084" t="s">
        <v>582</v>
      </c>
      <c r="HV1084" t="s">
        <v>581</v>
      </c>
      <c r="HZ1084" t="s">
        <v>582</v>
      </c>
      <c r="ID1084" t="s">
        <v>582</v>
      </c>
      <c r="VD1084" t="s">
        <v>601</v>
      </c>
      <c r="VE1084" t="s">
        <v>602</v>
      </c>
      <c r="VF1084" t="s">
        <v>596</v>
      </c>
      <c r="VG1084" t="s">
        <v>597</v>
      </c>
      <c r="VH1084" t="s">
        <v>603</v>
      </c>
    </row>
    <row r="1085" spans="1:580" x14ac:dyDescent="0.2">
      <c r="A1085" s="3" t="s">
        <v>580</v>
      </c>
      <c r="E1085" s="4">
        <v>44775.447777777779</v>
      </c>
      <c r="F1085" s="3" t="s">
        <v>581</v>
      </c>
      <c r="G1085" s="3" t="s">
        <v>581</v>
      </c>
      <c r="H1085" s="3" t="s">
        <v>581</v>
      </c>
      <c r="I1085" s="3" t="s">
        <v>582</v>
      </c>
      <c r="J1085" s="3" t="s">
        <v>582</v>
      </c>
      <c r="K1085" t="s">
        <v>1008</v>
      </c>
      <c r="L1085" t="s">
        <v>584</v>
      </c>
      <c r="M1085" t="s">
        <v>1009</v>
      </c>
      <c r="O1085" s="5">
        <v>44775</v>
      </c>
      <c r="V1085" s="3" t="s">
        <v>586</v>
      </c>
      <c r="W1085" t="s">
        <v>2796</v>
      </c>
      <c r="X1085" s="3" t="s">
        <v>588</v>
      </c>
      <c r="Y1085" t="s">
        <v>2797</v>
      </c>
      <c r="Z1085" t="s">
        <v>789</v>
      </c>
      <c r="AA1085" t="s">
        <v>591</v>
      </c>
      <c r="AB1085" t="s">
        <v>592</v>
      </c>
      <c r="AG1085" t="s">
        <v>582</v>
      </c>
      <c r="AN1085" t="s">
        <v>581</v>
      </c>
      <c r="AO1085" t="s">
        <v>594</v>
      </c>
      <c r="AP1085" t="s">
        <v>592</v>
      </c>
      <c r="AQ1085" t="s">
        <v>592</v>
      </c>
      <c r="AR1085" t="s">
        <v>592</v>
      </c>
      <c r="AS1085" t="s">
        <v>592</v>
      </c>
      <c r="AT1085" t="s">
        <v>592</v>
      </c>
      <c r="AU1085" t="s">
        <v>592</v>
      </c>
      <c r="CD1085" t="s">
        <v>582</v>
      </c>
      <c r="DB1085" t="s">
        <v>582</v>
      </c>
      <c r="DF1085" t="s">
        <v>582</v>
      </c>
      <c r="DJ1085" t="s">
        <v>581</v>
      </c>
      <c r="DN1085" t="s">
        <v>582</v>
      </c>
      <c r="DR1085" t="s">
        <v>581</v>
      </c>
      <c r="DV1085" t="s">
        <v>582</v>
      </c>
      <c r="DZ1085" t="s">
        <v>581</v>
      </c>
      <c r="ED1085" t="s">
        <v>582</v>
      </c>
      <c r="EH1085" t="s">
        <v>581</v>
      </c>
      <c r="EL1085" t="s">
        <v>582</v>
      </c>
      <c r="EP1085" t="s">
        <v>582</v>
      </c>
      <c r="ET1085" t="s">
        <v>582</v>
      </c>
      <c r="EX1085" t="s">
        <v>582</v>
      </c>
      <c r="FB1085" t="s">
        <v>582</v>
      </c>
      <c r="FF1085" t="s">
        <v>582</v>
      </c>
      <c r="FJ1085" t="s">
        <v>582</v>
      </c>
      <c r="FN1085" t="s">
        <v>582</v>
      </c>
      <c r="FR1085" t="s">
        <v>582</v>
      </c>
      <c r="FV1085" t="s">
        <v>582</v>
      </c>
      <c r="FZ1085" t="s">
        <v>582</v>
      </c>
      <c r="GD1085" t="s">
        <v>582</v>
      </c>
      <c r="GH1085" t="s">
        <v>582</v>
      </c>
      <c r="GL1085" t="s">
        <v>582</v>
      </c>
      <c r="GP1085" t="s">
        <v>582</v>
      </c>
      <c r="GT1085" t="s">
        <v>582</v>
      </c>
      <c r="GX1085" t="s">
        <v>582</v>
      </c>
      <c r="HB1085" t="s">
        <v>582</v>
      </c>
      <c r="HF1085" t="s">
        <v>582</v>
      </c>
      <c r="HJ1085" t="s">
        <v>582</v>
      </c>
      <c r="HN1085" t="s">
        <v>582</v>
      </c>
      <c r="HR1085" t="s">
        <v>582</v>
      </c>
      <c r="HV1085" t="s">
        <v>581</v>
      </c>
      <c r="HZ1085" t="s">
        <v>582</v>
      </c>
      <c r="ID1085" t="s">
        <v>582</v>
      </c>
      <c r="VD1085" t="s">
        <v>601</v>
      </c>
      <c r="VE1085" t="s">
        <v>602</v>
      </c>
      <c r="VF1085" t="s">
        <v>596</v>
      </c>
      <c r="VG1085" t="s">
        <v>597</v>
      </c>
      <c r="VH1085" t="s">
        <v>603</v>
      </c>
    </row>
    <row r="1086" spans="1:580" x14ac:dyDescent="0.2">
      <c r="A1086" s="3" t="s">
        <v>580</v>
      </c>
      <c r="E1086" s="4">
        <v>44775.447777777779</v>
      </c>
      <c r="F1086" s="3" t="s">
        <v>581</v>
      </c>
      <c r="G1086" s="3" t="s">
        <v>581</v>
      </c>
      <c r="H1086" s="3" t="s">
        <v>581</v>
      </c>
      <c r="I1086" s="3" t="s">
        <v>582</v>
      </c>
      <c r="J1086" s="3" t="s">
        <v>582</v>
      </c>
      <c r="K1086" t="s">
        <v>1008</v>
      </c>
      <c r="L1086" t="s">
        <v>584</v>
      </c>
      <c r="M1086" t="s">
        <v>1009</v>
      </c>
      <c r="O1086" s="5">
        <v>44775</v>
      </c>
      <c r="V1086" s="3" t="s">
        <v>586</v>
      </c>
      <c r="W1086" t="s">
        <v>2798</v>
      </c>
      <c r="X1086" s="3" t="s">
        <v>588</v>
      </c>
      <c r="Y1086" t="s">
        <v>2799</v>
      </c>
      <c r="Z1086" t="s">
        <v>789</v>
      </c>
      <c r="AA1086" t="s">
        <v>591</v>
      </c>
      <c r="AB1086" t="s">
        <v>592</v>
      </c>
      <c r="AG1086" t="s">
        <v>582</v>
      </c>
      <c r="AN1086" t="s">
        <v>581</v>
      </c>
      <c r="AO1086" t="s">
        <v>594</v>
      </c>
      <c r="AP1086" t="s">
        <v>592</v>
      </c>
      <c r="AQ1086" t="s">
        <v>592</v>
      </c>
      <c r="AR1086" t="s">
        <v>592</v>
      </c>
      <c r="AS1086" t="s">
        <v>592</v>
      </c>
      <c r="AT1086" t="s">
        <v>592</v>
      </c>
      <c r="AU1086" t="s">
        <v>592</v>
      </c>
      <c r="CD1086" t="s">
        <v>582</v>
      </c>
      <c r="DB1086" t="s">
        <v>582</v>
      </c>
      <c r="DF1086" t="s">
        <v>582</v>
      </c>
      <c r="DJ1086" t="s">
        <v>581</v>
      </c>
      <c r="DN1086" t="s">
        <v>582</v>
      </c>
      <c r="DR1086" t="s">
        <v>581</v>
      </c>
      <c r="DV1086" t="s">
        <v>582</v>
      </c>
      <c r="DZ1086" t="s">
        <v>581</v>
      </c>
      <c r="ED1086" t="s">
        <v>582</v>
      </c>
      <c r="EH1086" t="s">
        <v>581</v>
      </c>
      <c r="EL1086" t="s">
        <v>582</v>
      </c>
      <c r="EP1086" t="s">
        <v>582</v>
      </c>
      <c r="ET1086" t="s">
        <v>582</v>
      </c>
      <c r="EX1086" t="s">
        <v>582</v>
      </c>
      <c r="FB1086" t="s">
        <v>582</v>
      </c>
      <c r="FF1086" t="s">
        <v>582</v>
      </c>
      <c r="FJ1086" t="s">
        <v>582</v>
      </c>
      <c r="FN1086" t="s">
        <v>582</v>
      </c>
      <c r="FR1086" t="s">
        <v>582</v>
      </c>
      <c r="FV1086" t="s">
        <v>582</v>
      </c>
      <c r="FZ1086" t="s">
        <v>582</v>
      </c>
      <c r="GD1086" t="s">
        <v>582</v>
      </c>
      <c r="GH1086" t="s">
        <v>582</v>
      </c>
      <c r="GL1086" t="s">
        <v>582</v>
      </c>
      <c r="GP1086" t="s">
        <v>582</v>
      </c>
      <c r="GT1086" t="s">
        <v>582</v>
      </c>
      <c r="GX1086" t="s">
        <v>582</v>
      </c>
      <c r="HB1086" t="s">
        <v>582</v>
      </c>
      <c r="HF1086" t="s">
        <v>582</v>
      </c>
      <c r="HJ1086" t="s">
        <v>582</v>
      </c>
      <c r="HN1086" t="s">
        <v>582</v>
      </c>
      <c r="HR1086" t="s">
        <v>582</v>
      </c>
      <c r="HV1086" t="s">
        <v>581</v>
      </c>
      <c r="HZ1086" t="s">
        <v>582</v>
      </c>
      <c r="ID1086" t="s">
        <v>582</v>
      </c>
      <c r="VD1086" t="s">
        <v>601</v>
      </c>
      <c r="VE1086" t="s">
        <v>602</v>
      </c>
      <c r="VF1086" t="s">
        <v>596</v>
      </c>
      <c r="VG1086" t="s">
        <v>597</v>
      </c>
      <c r="VH1086" t="s">
        <v>603</v>
      </c>
    </row>
    <row r="1087" spans="1:580" x14ac:dyDescent="0.2">
      <c r="A1087" s="3" t="s">
        <v>580</v>
      </c>
      <c r="E1087" s="4">
        <v>44775.447777777779</v>
      </c>
      <c r="F1087" s="3" t="s">
        <v>581</v>
      </c>
      <c r="G1087" s="3" t="s">
        <v>581</v>
      </c>
      <c r="H1087" s="3" t="s">
        <v>581</v>
      </c>
      <c r="I1087" s="3" t="s">
        <v>582</v>
      </c>
      <c r="J1087" s="3" t="s">
        <v>582</v>
      </c>
      <c r="K1087" t="s">
        <v>1008</v>
      </c>
      <c r="L1087" t="s">
        <v>584</v>
      </c>
      <c r="M1087" t="s">
        <v>1009</v>
      </c>
      <c r="O1087" s="5">
        <v>44775</v>
      </c>
      <c r="V1087" s="3" t="s">
        <v>586</v>
      </c>
      <c r="W1087" t="s">
        <v>2800</v>
      </c>
      <c r="X1087" s="3" t="s">
        <v>588</v>
      </c>
      <c r="Y1087" t="s">
        <v>2801</v>
      </c>
      <c r="Z1087" t="s">
        <v>789</v>
      </c>
      <c r="AA1087" t="s">
        <v>591</v>
      </c>
      <c r="AB1087" t="s">
        <v>592</v>
      </c>
      <c r="AG1087" t="s">
        <v>582</v>
      </c>
      <c r="AN1087" t="s">
        <v>581</v>
      </c>
      <c r="AO1087" t="s">
        <v>594</v>
      </c>
      <c r="AP1087" t="s">
        <v>592</v>
      </c>
      <c r="AQ1087" t="s">
        <v>592</v>
      </c>
      <c r="AR1087" t="s">
        <v>592</v>
      </c>
      <c r="AS1087" t="s">
        <v>592</v>
      </c>
      <c r="AT1087" t="s">
        <v>592</v>
      </c>
      <c r="AU1087" t="s">
        <v>592</v>
      </c>
      <c r="CD1087" t="s">
        <v>582</v>
      </c>
      <c r="DB1087" t="s">
        <v>582</v>
      </c>
      <c r="DF1087" t="s">
        <v>582</v>
      </c>
      <c r="DJ1087" t="s">
        <v>581</v>
      </c>
      <c r="DN1087" t="s">
        <v>582</v>
      </c>
      <c r="DR1087" t="s">
        <v>581</v>
      </c>
      <c r="DV1087" t="s">
        <v>582</v>
      </c>
      <c r="DZ1087" t="s">
        <v>581</v>
      </c>
      <c r="ED1087" t="s">
        <v>582</v>
      </c>
      <c r="EH1087" t="s">
        <v>581</v>
      </c>
      <c r="EL1087" t="s">
        <v>582</v>
      </c>
      <c r="EP1087" t="s">
        <v>582</v>
      </c>
      <c r="ET1087" t="s">
        <v>582</v>
      </c>
      <c r="EX1087" t="s">
        <v>582</v>
      </c>
      <c r="FB1087" t="s">
        <v>582</v>
      </c>
      <c r="FF1087" t="s">
        <v>582</v>
      </c>
      <c r="FJ1087" t="s">
        <v>582</v>
      </c>
      <c r="FN1087" t="s">
        <v>582</v>
      </c>
      <c r="FR1087" t="s">
        <v>582</v>
      </c>
      <c r="FV1087" t="s">
        <v>582</v>
      </c>
      <c r="FZ1087" t="s">
        <v>582</v>
      </c>
      <c r="GD1087" t="s">
        <v>582</v>
      </c>
      <c r="GH1087" t="s">
        <v>582</v>
      </c>
      <c r="GL1087" t="s">
        <v>582</v>
      </c>
      <c r="GP1087" t="s">
        <v>582</v>
      </c>
      <c r="GT1087" t="s">
        <v>582</v>
      </c>
      <c r="GX1087" t="s">
        <v>582</v>
      </c>
      <c r="HB1087" t="s">
        <v>582</v>
      </c>
      <c r="HF1087" t="s">
        <v>582</v>
      </c>
      <c r="HJ1087" t="s">
        <v>582</v>
      </c>
      <c r="HN1087" t="s">
        <v>582</v>
      </c>
      <c r="HR1087" t="s">
        <v>582</v>
      </c>
      <c r="HV1087" t="s">
        <v>581</v>
      </c>
      <c r="HZ1087" t="s">
        <v>582</v>
      </c>
      <c r="ID1087" t="s">
        <v>582</v>
      </c>
      <c r="VD1087" t="s">
        <v>601</v>
      </c>
      <c r="VE1087" t="s">
        <v>602</v>
      </c>
      <c r="VF1087" t="s">
        <v>596</v>
      </c>
      <c r="VG1087" t="s">
        <v>597</v>
      </c>
      <c r="VH1087" t="s">
        <v>603</v>
      </c>
    </row>
    <row r="1088" spans="1:580" x14ac:dyDescent="0.2">
      <c r="A1088" s="3" t="s">
        <v>580</v>
      </c>
      <c r="E1088" s="4">
        <v>44775.447777777779</v>
      </c>
      <c r="F1088" s="3" t="s">
        <v>581</v>
      </c>
      <c r="G1088" s="3" t="s">
        <v>581</v>
      </c>
      <c r="H1088" s="3" t="s">
        <v>581</v>
      </c>
      <c r="I1088" s="3" t="s">
        <v>582</v>
      </c>
      <c r="J1088" s="3" t="s">
        <v>582</v>
      </c>
      <c r="K1088" t="s">
        <v>1008</v>
      </c>
      <c r="L1088" t="s">
        <v>584</v>
      </c>
      <c r="M1088" t="s">
        <v>1009</v>
      </c>
      <c r="O1088" s="5">
        <v>44775</v>
      </c>
      <c r="V1088" s="3" t="s">
        <v>586</v>
      </c>
      <c r="W1088" t="s">
        <v>2802</v>
      </c>
      <c r="X1088" s="3" t="s">
        <v>588</v>
      </c>
      <c r="Y1088" t="s">
        <v>2803</v>
      </c>
      <c r="Z1088" t="s">
        <v>634</v>
      </c>
      <c r="AA1088" t="s">
        <v>591</v>
      </c>
      <c r="AB1088" t="s">
        <v>592</v>
      </c>
      <c r="AG1088" t="s">
        <v>582</v>
      </c>
      <c r="AN1088" t="s">
        <v>581</v>
      </c>
      <c r="AO1088" t="s">
        <v>594</v>
      </c>
      <c r="AP1088" t="s">
        <v>592</v>
      </c>
      <c r="AQ1088" t="s">
        <v>592</v>
      </c>
      <c r="AR1088" t="s">
        <v>592</v>
      </c>
      <c r="AS1088" t="s">
        <v>592</v>
      </c>
      <c r="AT1088" t="s">
        <v>592</v>
      </c>
      <c r="AU1088" t="s">
        <v>592</v>
      </c>
      <c r="CD1088" t="s">
        <v>582</v>
      </c>
      <c r="DB1088" t="s">
        <v>582</v>
      </c>
      <c r="DF1088" t="s">
        <v>582</v>
      </c>
      <c r="DJ1088" t="s">
        <v>581</v>
      </c>
      <c r="DN1088" t="s">
        <v>582</v>
      </c>
      <c r="DR1088" t="s">
        <v>581</v>
      </c>
      <c r="DV1088" t="s">
        <v>582</v>
      </c>
      <c r="DZ1088" t="s">
        <v>581</v>
      </c>
      <c r="ED1088" t="s">
        <v>582</v>
      </c>
      <c r="EH1088" t="s">
        <v>581</v>
      </c>
      <c r="EL1088" t="s">
        <v>582</v>
      </c>
      <c r="EP1088" t="s">
        <v>582</v>
      </c>
      <c r="ET1088" t="s">
        <v>582</v>
      </c>
      <c r="EX1088" t="s">
        <v>582</v>
      </c>
      <c r="FB1088" t="s">
        <v>582</v>
      </c>
      <c r="FF1088" t="s">
        <v>582</v>
      </c>
      <c r="FJ1088" t="s">
        <v>582</v>
      </c>
      <c r="FN1088" t="s">
        <v>582</v>
      </c>
      <c r="FR1088" t="s">
        <v>582</v>
      </c>
      <c r="FV1088" t="s">
        <v>582</v>
      </c>
      <c r="FZ1088" t="s">
        <v>582</v>
      </c>
      <c r="GD1088" t="s">
        <v>582</v>
      </c>
      <c r="GH1088" t="s">
        <v>582</v>
      </c>
      <c r="GL1088" t="s">
        <v>582</v>
      </c>
      <c r="GP1088" t="s">
        <v>582</v>
      </c>
      <c r="GT1088" t="s">
        <v>582</v>
      </c>
      <c r="GX1088" t="s">
        <v>582</v>
      </c>
      <c r="HB1088" t="s">
        <v>582</v>
      </c>
      <c r="HF1088" t="s">
        <v>582</v>
      </c>
      <c r="HJ1088" t="s">
        <v>582</v>
      </c>
      <c r="HN1088" t="s">
        <v>582</v>
      </c>
      <c r="HR1088" t="s">
        <v>582</v>
      </c>
      <c r="HV1088" t="s">
        <v>581</v>
      </c>
      <c r="HZ1088" t="s">
        <v>582</v>
      </c>
      <c r="ID1088" t="s">
        <v>582</v>
      </c>
      <c r="VD1088" t="s">
        <v>601</v>
      </c>
      <c r="VE1088" t="s">
        <v>602</v>
      </c>
      <c r="VF1088" t="s">
        <v>596</v>
      </c>
      <c r="VG1088" t="s">
        <v>597</v>
      </c>
      <c r="VH1088" t="s">
        <v>603</v>
      </c>
    </row>
    <row r="1089" spans="1:580" x14ac:dyDescent="0.2">
      <c r="A1089" s="3" t="s">
        <v>580</v>
      </c>
      <c r="E1089" s="4">
        <v>44775.447777777779</v>
      </c>
      <c r="F1089" s="3" t="s">
        <v>581</v>
      </c>
      <c r="G1089" s="3" t="s">
        <v>581</v>
      </c>
      <c r="H1089" s="3" t="s">
        <v>581</v>
      </c>
      <c r="I1089" s="3" t="s">
        <v>582</v>
      </c>
      <c r="J1089" s="3" t="s">
        <v>582</v>
      </c>
      <c r="K1089" t="s">
        <v>1008</v>
      </c>
      <c r="L1089" t="s">
        <v>584</v>
      </c>
      <c r="M1089" t="s">
        <v>1009</v>
      </c>
      <c r="O1089" s="5">
        <v>44775</v>
      </c>
      <c r="V1089" s="3" t="s">
        <v>586</v>
      </c>
      <c r="W1089" t="s">
        <v>2804</v>
      </c>
      <c r="X1089" s="3" t="s">
        <v>588</v>
      </c>
      <c r="Y1089" t="s">
        <v>2805</v>
      </c>
      <c r="Z1089" t="s">
        <v>590</v>
      </c>
      <c r="AA1089" t="s">
        <v>591</v>
      </c>
      <c r="AB1089" t="s">
        <v>592</v>
      </c>
      <c r="AG1089" t="s">
        <v>582</v>
      </c>
      <c r="AN1089" t="s">
        <v>581</v>
      </c>
      <c r="AO1089" t="s">
        <v>594</v>
      </c>
      <c r="AP1089" t="s">
        <v>592</v>
      </c>
      <c r="AQ1089" t="s">
        <v>592</v>
      </c>
      <c r="AR1089" t="s">
        <v>592</v>
      </c>
      <c r="AS1089" t="s">
        <v>592</v>
      </c>
      <c r="AT1089" t="s">
        <v>592</v>
      </c>
      <c r="AU1089" t="s">
        <v>592</v>
      </c>
      <c r="CD1089" t="s">
        <v>582</v>
      </c>
      <c r="DB1089" t="s">
        <v>582</v>
      </c>
      <c r="DF1089" t="s">
        <v>582</v>
      </c>
      <c r="DJ1089" t="s">
        <v>581</v>
      </c>
      <c r="DN1089" t="s">
        <v>582</v>
      </c>
      <c r="DR1089" t="s">
        <v>581</v>
      </c>
      <c r="DV1089" t="s">
        <v>582</v>
      </c>
      <c r="DZ1089" t="s">
        <v>581</v>
      </c>
      <c r="ED1089" t="s">
        <v>582</v>
      </c>
      <c r="EH1089" t="s">
        <v>581</v>
      </c>
      <c r="EL1089" t="s">
        <v>582</v>
      </c>
      <c r="EP1089" t="s">
        <v>582</v>
      </c>
      <c r="ET1089" t="s">
        <v>582</v>
      </c>
      <c r="EX1089" t="s">
        <v>582</v>
      </c>
      <c r="FB1089" t="s">
        <v>582</v>
      </c>
      <c r="FF1089" t="s">
        <v>582</v>
      </c>
      <c r="FJ1089" t="s">
        <v>582</v>
      </c>
      <c r="FN1089" t="s">
        <v>582</v>
      </c>
      <c r="FR1089" t="s">
        <v>582</v>
      </c>
      <c r="FV1089" t="s">
        <v>582</v>
      </c>
      <c r="FZ1089" t="s">
        <v>582</v>
      </c>
      <c r="GD1089" t="s">
        <v>582</v>
      </c>
      <c r="GH1089" t="s">
        <v>582</v>
      </c>
      <c r="GL1089" t="s">
        <v>582</v>
      </c>
      <c r="GP1089" t="s">
        <v>582</v>
      </c>
      <c r="GT1089" t="s">
        <v>582</v>
      </c>
      <c r="GX1089" t="s">
        <v>582</v>
      </c>
      <c r="HB1089" t="s">
        <v>582</v>
      </c>
      <c r="HF1089" t="s">
        <v>582</v>
      </c>
      <c r="HJ1089" t="s">
        <v>582</v>
      </c>
      <c r="HN1089" t="s">
        <v>582</v>
      </c>
      <c r="HR1089" t="s">
        <v>582</v>
      </c>
      <c r="HV1089" t="s">
        <v>581</v>
      </c>
      <c r="HZ1089" t="s">
        <v>582</v>
      </c>
      <c r="ID1089" t="s">
        <v>582</v>
      </c>
      <c r="VD1089" t="s">
        <v>601</v>
      </c>
      <c r="VE1089" t="s">
        <v>602</v>
      </c>
      <c r="VF1089" t="s">
        <v>596</v>
      </c>
      <c r="VG1089" t="s">
        <v>597</v>
      </c>
      <c r="VH1089" t="s">
        <v>603</v>
      </c>
    </row>
    <row r="1090" spans="1:580" x14ac:dyDescent="0.2">
      <c r="A1090" s="3" t="s">
        <v>580</v>
      </c>
      <c r="E1090" s="4">
        <v>44775.447777777779</v>
      </c>
      <c r="F1090" s="3" t="s">
        <v>581</v>
      </c>
      <c r="G1090" s="3" t="s">
        <v>581</v>
      </c>
      <c r="H1090" s="3" t="s">
        <v>581</v>
      </c>
      <c r="I1090" s="3" t="s">
        <v>582</v>
      </c>
      <c r="J1090" s="3" t="s">
        <v>582</v>
      </c>
      <c r="K1090" t="s">
        <v>1008</v>
      </c>
      <c r="L1090" t="s">
        <v>584</v>
      </c>
      <c r="M1090" t="s">
        <v>1009</v>
      </c>
      <c r="O1090" s="5">
        <v>44775</v>
      </c>
      <c r="V1090" s="3" t="s">
        <v>586</v>
      </c>
      <c r="W1090" t="s">
        <v>2806</v>
      </c>
      <c r="X1090" s="3" t="s">
        <v>588</v>
      </c>
      <c r="Y1090" t="s">
        <v>2807</v>
      </c>
      <c r="Z1090" t="s">
        <v>610</v>
      </c>
      <c r="AA1090" t="s">
        <v>591</v>
      </c>
      <c r="AB1090" t="s">
        <v>592</v>
      </c>
      <c r="AG1090" t="s">
        <v>582</v>
      </c>
      <c r="AN1090" t="s">
        <v>593</v>
      </c>
      <c r="AO1090" t="s">
        <v>1028</v>
      </c>
      <c r="AP1090" t="s">
        <v>581</v>
      </c>
      <c r="AQ1090" t="s">
        <v>581</v>
      </c>
      <c r="AR1090" t="s">
        <v>581</v>
      </c>
      <c r="AS1090" t="s">
        <v>592</v>
      </c>
      <c r="AT1090" t="s">
        <v>592</v>
      </c>
      <c r="AU1090" t="s">
        <v>592</v>
      </c>
      <c r="CD1090" t="s">
        <v>582</v>
      </c>
      <c r="DB1090" t="s">
        <v>582</v>
      </c>
      <c r="DF1090" t="s">
        <v>582</v>
      </c>
      <c r="DJ1090" t="s">
        <v>581</v>
      </c>
      <c r="DN1090" t="s">
        <v>582</v>
      </c>
      <c r="DR1090" t="s">
        <v>581</v>
      </c>
      <c r="DV1090" t="s">
        <v>582</v>
      </c>
      <c r="DZ1090" t="s">
        <v>581</v>
      </c>
      <c r="ED1090" t="s">
        <v>582</v>
      </c>
      <c r="EH1090" t="s">
        <v>581</v>
      </c>
      <c r="EL1090" t="s">
        <v>582</v>
      </c>
      <c r="EP1090" t="s">
        <v>582</v>
      </c>
      <c r="ET1090" t="s">
        <v>582</v>
      </c>
      <c r="EX1090" t="s">
        <v>582</v>
      </c>
      <c r="FB1090" t="s">
        <v>582</v>
      </c>
      <c r="FF1090" t="s">
        <v>582</v>
      </c>
      <c r="FJ1090" t="s">
        <v>582</v>
      </c>
      <c r="FN1090" t="s">
        <v>582</v>
      </c>
      <c r="FR1090" t="s">
        <v>582</v>
      </c>
      <c r="FV1090" t="s">
        <v>582</v>
      </c>
      <c r="FZ1090" t="s">
        <v>582</v>
      </c>
      <c r="GD1090" t="s">
        <v>582</v>
      </c>
      <c r="GH1090" t="s">
        <v>582</v>
      </c>
      <c r="GL1090" t="s">
        <v>582</v>
      </c>
      <c r="GP1090" t="s">
        <v>582</v>
      </c>
      <c r="GT1090" t="s">
        <v>582</v>
      </c>
      <c r="GX1090" t="s">
        <v>582</v>
      </c>
      <c r="HB1090" t="s">
        <v>582</v>
      </c>
      <c r="HF1090" t="s">
        <v>582</v>
      </c>
      <c r="HJ1090" t="s">
        <v>582</v>
      </c>
      <c r="HN1090" t="s">
        <v>582</v>
      </c>
      <c r="HR1090" t="s">
        <v>582</v>
      </c>
      <c r="HV1090" t="s">
        <v>581</v>
      </c>
      <c r="HZ1090" t="s">
        <v>582</v>
      </c>
      <c r="ID1090" t="s">
        <v>582</v>
      </c>
      <c r="VD1090" t="s">
        <v>588</v>
      </c>
      <c r="VE1090" t="s">
        <v>602</v>
      </c>
      <c r="VF1090" t="s">
        <v>596</v>
      </c>
      <c r="VG1090" t="s">
        <v>597</v>
      </c>
      <c r="VH1090" t="s">
        <v>598</v>
      </c>
    </row>
    <row r="1091" spans="1:580" x14ac:dyDescent="0.2">
      <c r="A1091" s="3" t="s">
        <v>580</v>
      </c>
      <c r="E1091" s="4">
        <v>44775.447777777779</v>
      </c>
      <c r="F1091" s="3" t="s">
        <v>581</v>
      </c>
      <c r="G1091" s="3" t="s">
        <v>581</v>
      </c>
      <c r="H1091" s="3" t="s">
        <v>581</v>
      </c>
      <c r="I1091" s="3" t="s">
        <v>582</v>
      </c>
      <c r="J1091" s="3" t="s">
        <v>582</v>
      </c>
      <c r="K1091" t="s">
        <v>1008</v>
      </c>
      <c r="L1091" t="s">
        <v>584</v>
      </c>
      <c r="M1091" t="s">
        <v>1009</v>
      </c>
      <c r="O1091" s="5">
        <v>44775</v>
      </c>
      <c r="V1091" s="3" t="s">
        <v>586</v>
      </c>
      <c r="W1091" t="s">
        <v>2808</v>
      </c>
      <c r="X1091" s="3" t="s">
        <v>588</v>
      </c>
      <c r="Y1091" t="s">
        <v>2809</v>
      </c>
      <c r="Z1091" t="s">
        <v>1650</v>
      </c>
      <c r="AA1091" t="s">
        <v>642</v>
      </c>
      <c r="AB1091" t="s">
        <v>592</v>
      </c>
      <c r="AG1091" t="s">
        <v>581</v>
      </c>
      <c r="AN1091" t="s">
        <v>592</v>
      </c>
      <c r="AO1091" t="s">
        <v>592</v>
      </c>
      <c r="AP1091" t="s">
        <v>592</v>
      </c>
      <c r="AQ1091" t="s">
        <v>592</v>
      </c>
      <c r="AR1091" t="s">
        <v>592</v>
      </c>
      <c r="AS1091" t="s">
        <v>592</v>
      </c>
      <c r="AT1091" t="s">
        <v>592</v>
      </c>
      <c r="AU1091" t="s">
        <v>592</v>
      </c>
      <c r="CD1091" t="s">
        <v>643</v>
      </c>
      <c r="DB1091" t="s">
        <v>592</v>
      </c>
      <c r="DF1091" t="s">
        <v>592</v>
      </c>
      <c r="DJ1091" t="s">
        <v>592</v>
      </c>
      <c r="DN1091" t="s">
        <v>592</v>
      </c>
      <c r="DR1091" t="s">
        <v>592</v>
      </c>
      <c r="DV1091" t="s">
        <v>592</v>
      </c>
      <c r="DZ1091" t="s">
        <v>592</v>
      </c>
      <c r="ED1091" t="s">
        <v>592</v>
      </c>
      <c r="EH1091" t="s">
        <v>592</v>
      </c>
      <c r="EL1091" t="s">
        <v>592</v>
      </c>
      <c r="EP1091" t="s">
        <v>592</v>
      </c>
      <c r="ET1091" t="s">
        <v>592</v>
      </c>
      <c r="EX1091" t="s">
        <v>592</v>
      </c>
      <c r="FB1091" t="s">
        <v>592</v>
      </c>
      <c r="FF1091" t="s">
        <v>592</v>
      </c>
      <c r="FJ1091" t="s">
        <v>592</v>
      </c>
      <c r="FN1091" t="s">
        <v>592</v>
      </c>
      <c r="FR1091" t="s">
        <v>592</v>
      </c>
      <c r="FV1091" t="s">
        <v>592</v>
      </c>
      <c r="FZ1091" t="s">
        <v>592</v>
      </c>
      <c r="GD1091" t="s">
        <v>592</v>
      </c>
      <c r="GH1091" t="s">
        <v>592</v>
      </c>
      <c r="GL1091" t="s">
        <v>592</v>
      </c>
      <c r="GP1091" t="s">
        <v>592</v>
      </c>
      <c r="GT1091" t="s">
        <v>592</v>
      </c>
      <c r="GX1091" t="s">
        <v>592</v>
      </c>
      <c r="HB1091" t="s">
        <v>592</v>
      </c>
      <c r="HF1091" t="s">
        <v>592</v>
      </c>
      <c r="HJ1091" t="s">
        <v>592</v>
      </c>
      <c r="HN1091" t="s">
        <v>592</v>
      </c>
      <c r="HR1091" t="s">
        <v>592</v>
      </c>
      <c r="HV1091" t="s">
        <v>592</v>
      </c>
      <c r="HZ1091" t="s">
        <v>592</v>
      </c>
      <c r="ID1091" t="s">
        <v>592</v>
      </c>
      <c r="VD1091" t="s">
        <v>644</v>
      </c>
      <c r="VE1091" t="s">
        <v>645</v>
      </c>
      <c r="VF1091" t="s">
        <v>646</v>
      </c>
      <c r="VG1091" t="s">
        <v>647</v>
      </c>
      <c r="VH1091" t="s">
        <v>648</v>
      </c>
    </row>
    <row r="1092" spans="1:580" x14ac:dyDescent="0.2">
      <c r="A1092" s="3" t="s">
        <v>580</v>
      </c>
      <c r="E1092" s="4">
        <v>44775.447777777779</v>
      </c>
      <c r="F1092" s="3" t="s">
        <v>581</v>
      </c>
      <c r="G1092" s="3" t="s">
        <v>581</v>
      </c>
      <c r="H1092" s="3" t="s">
        <v>581</v>
      </c>
      <c r="I1092" s="3" t="s">
        <v>582</v>
      </c>
      <c r="J1092" s="3" t="s">
        <v>582</v>
      </c>
      <c r="K1092" t="s">
        <v>1008</v>
      </c>
      <c r="L1092" t="s">
        <v>584</v>
      </c>
      <c r="M1092" t="s">
        <v>1009</v>
      </c>
      <c r="O1092" s="5">
        <v>44775</v>
      </c>
      <c r="V1092" s="3" t="s">
        <v>586</v>
      </c>
      <c r="W1092" t="s">
        <v>2810</v>
      </c>
      <c r="X1092" s="3" t="s">
        <v>588</v>
      </c>
      <c r="Y1092" t="s">
        <v>2811</v>
      </c>
      <c r="Z1092" t="s">
        <v>634</v>
      </c>
      <c r="AA1092" t="s">
        <v>642</v>
      </c>
      <c r="AB1092" t="s">
        <v>592</v>
      </c>
      <c r="AG1092" t="s">
        <v>581</v>
      </c>
      <c r="AN1092" t="s">
        <v>592</v>
      </c>
      <c r="AO1092" t="s">
        <v>592</v>
      </c>
      <c r="AP1092" t="s">
        <v>592</v>
      </c>
      <c r="AQ1092" t="s">
        <v>592</v>
      </c>
      <c r="AR1092" t="s">
        <v>592</v>
      </c>
      <c r="AS1092" t="s">
        <v>592</v>
      </c>
      <c r="AT1092" t="s">
        <v>592</v>
      </c>
      <c r="AU1092" t="s">
        <v>592</v>
      </c>
      <c r="CD1092" t="s">
        <v>643</v>
      </c>
      <c r="DB1092" t="s">
        <v>592</v>
      </c>
      <c r="DF1092" t="s">
        <v>592</v>
      </c>
      <c r="DJ1092" t="s">
        <v>592</v>
      </c>
      <c r="DN1092" t="s">
        <v>592</v>
      </c>
      <c r="DR1092" t="s">
        <v>592</v>
      </c>
      <c r="DV1092" t="s">
        <v>592</v>
      </c>
      <c r="DZ1092" t="s">
        <v>592</v>
      </c>
      <c r="ED1092" t="s">
        <v>592</v>
      </c>
      <c r="EH1092" t="s">
        <v>592</v>
      </c>
      <c r="EL1092" t="s">
        <v>592</v>
      </c>
      <c r="EP1092" t="s">
        <v>592</v>
      </c>
      <c r="ET1092" t="s">
        <v>592</v>
      </c>
      <c r="EX1092" t="s">
        <v>592</v>
      </c>
      <c r="FB1092" t="s">
        <v>592</v>
      </c>
      <c r="FF1092" t="s">
        <v>592</v>
      </c>
      <c r="FJ1092" t="s">
        <v>592</v>
      </c>
      <c r="FN1092" t="s">
        <v>592</v>
      </c>
      <c r="FR1092" t="s">
        <v>592</v>
      </c>
      <c r="FV1092" t="s">
        <v>592</v>
      </c>
      <c r="FZ1092" t="s">
        <v>592</v>
      </c>
      <c r="GD1092" t="s">
        <v>592</v>
      </c>
      <c r="GH1092" t="s">
        <v>592</v>
      </c>
      <c r="GL1092" t="s">
        <v>592</v>
      </c>
      <c r="GP1092" t="s">
        <v>592</v>
      </c>
      <c r="GT1092" t="s">
        <v>592</v>
      </c>
      <c r="GX1092" t="s">
        <v>592</v>
      </c>
      <c r="HB1092" t="s">
        <v>592</v>
      </c>
      <c r="HF1092" t="s">
        <v>592</v>
      </c>
      <c r="HJ1092" t="s">
        <v>592</v>
      </c>
      <c r="HN1092" t="s">
        <v>592</v>
      </c>
      <c r="HR1092" t="s">
        <v>592</v>
      </c>
      <c r="HV1092" t="s">
        <v>592</v>
      </c>
      <c r="HZ1092" t="s">
        <v>592</v>
      </c>
      <c r="ID1092" t="s">
        <v>592</v>
      </c>
      <c r="VD1092" t="s">
        <v>644</v>
      </c>
      <c r="VE1092" t="s">
        <v>645</v>
      </c>
      <c r="VF1092" t="s">
        <v>646</v>
      </c>
      <c r="VG1092" t="s">
        <v>647</v>
      </c>
      <c r="VH1092" t="s">
        <v>648</v>
      </c>
    </row>
    <row r="1093" spans="1:580" x14ac:dyDescent="0.2">
      <c r="A1093" s="3" t="s">
        <v>580</v>
      </c>
      <c r="E1093" s="4">
        <v>44775.447777777779</v>
      </c>
      <c r="F1093" s="3" t="s">
        <v>581</v>
      </c>
      <c r="G1093" s="3" t="s">
        <v>581</v>
      </c>
      <c r="H1093" s="3" t="s">
        <v>581</v>
      </c>
      <c r="I1093" s="3" t="s">
        <v>582</v>
      </c>
      <c r="J1093" s="3" t="s">
        <v>582</v>
      </c>
      <c r="K1093" t="s">
        <v>1008</v>
      </c>
      <c r="L1093" t="s">
        <v>584</v>
      </c>
      <c r="M1093" t="s">
        <v>1009</v>
      </c>
      <c r="O1093" s="5">
        <v>44775</v>
      </c>
      <c r="V1093" s="3" t="s">
        <v>586</v>
      </c>
      <c r="W1093" t="s">
        <v>2812</v>
      </c>
      <c r="X1093" s="3" t="s">
        <v>588</v>
      </c>
      <c r="Y1093" t="s">
        <v>2813</v>
      </c>
      <c r="Z1093" t="s">
        <v>634</v>
      </c>
      <c r="AA1093" t="s">
        <v>591</v>
      </c>
      <c r="AB1093" t="s">
        <v>592</v>
      </c>
      <c r="AG1093" t="s">
        <v>582</v>
      </c>
      <c r="AN1093" t="s">
        <v>581</v>
      </c>
      <c r="AO1093" t="s">
        <v>594</v>
      </c>
      <c r="AP1093" t="s">
        <v>592</v>
      </c>
      <c r="AQ1093" t="s">
        <v>592</v>
      </c>
      <c r="AR1093" t="s">
        <v>592</v>
      </c>
      <c r="AS1093" t="s">
        <v>592</v>
      </c>
      <c r="AT1093" t="s">
        <v>592</v>
      </c>
      <c r="AU1093" t="s">
        <v>592</v>
      </c>
      <c r="CD1093" t="s">
        <v>582</v>
      </c>
      <c r="DB1093" t="s">
        <v>582</v>
      </c>
      <c r="DF1093" t="s">
        <v>582</v>
      </c>
      <c r="DJ1093" t="s">
        <v>581</v>
      </c>
      <c r="DN1093" t="s">
        <v>582</v>
      </c>
      <c r="DR1093" t="s">
        <v>581</v>
      </c>
      <c r="DV1093" t="s">
        <v>582</v>
      </c>
      <c r="DZ1093" t="s">
        <v>581</v>
      </c>
      <c r="ED1093" t="s">
        <v>582</v>
      </c>
      <c r="EH1093" t="s">
        <v>581</v>
      </c>
      <c r="EL1093" t="s">
        <v>582</v>
      </c>
      <c r="EP1093" t="s">
        <v>582</v>
      </c>
      <c r="ET1093" t="s">
        <v>582</v>
      </c>
      <c r="EX1093" t="s">
        <v>582</v>
      </c>
      <c r="FB1093" t="s">
        <v>582</v>
      </c>
      <c r="FF1093" t="s">
        <v>582</v>
      </c>
      <c r="FJ1093" t="s">
        <v>582</v>
      </c>
      <c r="FN1093" t="s">
        <v>582</v>
      </c>
      <c r="FR1093" t="s">
        <v>582</v>
      </c>
      <c r="FV1093" t="s">
        <v>582</v>
      </c>
      <c r="FZ1093" t="s">
        <v>582</v>
      </c>
      <c r="GD1093" t="s">
        <v>582</v>
      </c>
      <c r="GH1093" t="s">
        <v>582</v>
      </c>
      <c r="GL1093" t="s">
        <v>582</v>
      </c>
      <c r="GP1093" t="s">
        <v>582</v>
      </c>
      <c r="GT1093" t="s">
        <v>582</v>
      </c>
      <c r="GX1093" t="s">
        <v>582</v>
      </c>
      <c r="HB1093" t="s">
        <v>582</v>
      </c>
      <c r="HF1093" t="s">
        <v>582</v>
      </c>
      <c r="HJ1093" t="s">
        <v>582</v>
      </c>
      <c r="HN1093" t="s">
        <v>582</v>
      </c>
      <c r="HR1093" t="s">
        <v>582</v>
      </c>
      <c r="HV1093" t="s">
        <v>581</v>
      </c>
      <c r="HZ1093" t="s">
        <v>582</v>
      </c>
      <c r="ID1093" t="s">
        <v>582</v>
      </c>
      <c r="VD1093" t="s">
        <v>601</v>
      </c>
      <c r="VE1093" t="s">
        <v>602</v>
      </c>
      <c r="VF1093" t="s">
        <v>596</v>
      </c>
      <c r="VG1093" t="s">
        <v>597</v>
      </c>
      <c r="VH1093" t="s">
        <v>603</v>
      </c>
    </row>
    <row r="1094" spans="1:580" x14ac:dyDescent="0.2">
      <c r="A1094" s="3" t="s">
        <v>580</v>
      </c>
      <c r="E1094" s="4">
        <v>44775.447777777779</v>
      </c>
      <c r="F1094" s="3" t="s">
        <v>581</v>
      </c>
      <c r="G1094" s="3" t="s">
        <v>581</v>
      </c>
      <c r="H1094" s="3" t="s">
        <v>581</v>
      </c>
      <c r="I1094" s="3" t="s">
        <v>582</v>
      </c>
      <c r="J1094" s="3" t="s">
        <v>582</v>
      </c>
      <c r="K1094" t="s">
        <v>1008</v>
      </c>
      <c r="L1094" t="s">
        <v>584</v>
      </c>
      <c r="M1094" t="s">
        <v>1009</v>
      </c>
      <c r="O1094" s="5">
        <v>44775</v>
      </c>
      <c r="V1094" s="3" t="s">
        <v>586</v>
      </c>
      <c r="W1094" t="s">
        <v>2814</v>
      </c>
      <c r="X1094" s="3" t="s">
        <v>588</v>
      </c>
      <c r="Y1094" t="s">
        <v>2815</v>
      </c>
      <c r="Z1094" t="s">
        <v>789</v>
      </c>
      <c r="AA1094" t="s">
        <v>642</v>
      </c>
      <c r="AB1094" t="s">
        <v>592</v>
      </c>
      <c r="AG1094" t="s">
        <v>581</v>
      </c>
      <c r="AN1094" t="s">
        <v>592</v>
      </c>
      <c r="AO1094" t="s">
        <v>592</v>
      </c>
      <c r="AP1094" t="s">
        <v>592</v>
      </c>
      <c r="AQ1094" t="s">
        <v>592</v>
      </c>
      <c r="AR1094" t="s">
        <v>592</v>
      </c>
      <c r="AS1094" t="s">
        <v>592</v>
      </c>
      <c r="AT1094" t="s">
        <v>592</v>
      </c>
      <c r="AU1094" t="s">
        <v>592</v>
      </c>
      <c r="CD1094" t="s">
        <v>643</v>
      </c>
      <c r="DB1094" t="s">
        <v>592</v>
      </c>
      <c r="DF1094" t="s">
        <v>592</v>
      </c>
      <c r="DJ1094" t="s">
        <v>592</v>
      </c>
      <c r="DN1094" t="s">
        <v>592</v>
      </c>
      <c r="DR1094" t="s">
        <v>592</v>
      </c>
      <c r="DV1094" t="s">
        <v>592</v>
      </c>
      <c r="DZ1094" t="s">
        <v>592</v>
      </c>
      <c r="ED1094" t="s">
        <v>592</v>
      </c>
      <c r="EH1094" t="s">
        <v>592</v>
      </c>
      <c r="EL1094" t="s">
        <v>592</v>
      </c>
      <c r="EP1094" t="s">
        <v>592</v>
      </c>
      <c r="ET1094" t="s">
        <v>592</v>
      </c>
      <c r="EX1094" t="s">
        <v>592</v>
      </c>
      <c r="FB1094" t="s">
        <v>592</v>
      </c>
      <c r="FF1094" t="s">
        <v>592</v>
      </c>
      <c r="FJ1094" t="s">
        <v>592</v>
      </c>
      <c r="FN1094" t="s">
        <v>592</v>
      </c>
      <c r="FR1094" t="s">
        <v>592</v>
      </c>
      <c r="FV1094" t="s">
        <v>592</v>
      </c>
      <c r="FZ1094" t="s">
        <v>592</v>
      </c>
      <c r="GD1094" t="s">
        <v>592</v>
      </c>
      <c r="GH1094" t="s">
        <v>592</v>
      </c>
      <c r="GL1094" t="s">
        <v>592</v>
      </c>
      <c r="GP1094" t="s">
        <v>592</v>
      </c>
      <c r="GT1094" t="s">
        <v>592</v>
      </c>
      <c r="GX1094" t="s">
        <v>592</v>
      </c>
      <c r="HB1094" t="s">
        <v>592</v>
      </c>
      <c r="HF1094" t="s">
        <v>592</v>
      </c>
      <c r="HJ1094" t="s">
        <v>592</v>
      </c>
      <c r="HN1094" t="s">
        <v>592</v>
      </c>
      <c r="HR1094" t="s">
        <v>592</v>
      </c>
      <c r="HV1094" t="s">
        <v>592</v>
      </c>
      <c r="HZ1094" t="s">
        <v>592</v>
      </c>
      <c r="ID1094" t="s">
        <v>592</v>
      </c>
      <c r="VD1094" t="s">
        <v>644</v>
      </c>
      <c r="VE1094" t="s">
        <v>645</v>
      </c>
      <c r="VF1094" t="s">
        <v>646</v>
      </c>
      <c r="VG1094" t="s">
        <v>647</v>
      </c>
      <c r="VH1094" t="s">
        <v>648</v>
      </c>
    </row>
    <row r="1095" spans="1:580" x14ac:dyDescent="0.2">
      <c r="A1095" s="3" t="s">
        <v>580</v>
      </c>
      <c r="E1095" s="4">
        <v>44775.447777777779</v>
      </c>
      <c r="F1095" s="3" t="s">
        <v>581</v>
      </c>
      <c r="G1095" s="3" t="s">
        <v>581</v>
      </c>
      <c r="H1095" s="3" t="s">
        <v>581</v>
      </c>
      <c r="I1095" s="3" t="s">
        <v>582</v>
      </c>
      <c r="J1095" s="3" t="s">
        <v>582</v>
      </c>
      <c r="K1095" t="s">
        <v>1008</v>
      </c>
      <c r="L1095" t="s">
        <v>584</v>
      </c>
      <c r="M1095" t="s">
        <v>1009</v>
      </c>
      <c r="O1095" s="5">
        <v>44775</v>
      </c>
      <c r="V1095" s="3" t="s">
        <v>586</v>
      </c>
      <c r="W1095" t="s">
        <v>2816</v>
      </c>
      <c r="X1095" s="3" t="s">
        <v>588</v>
      </c>
      <c r="Y1095" t="s">
        <v>2817</v>
      </c>
      <c r="Z1095" t="s">
        <v>634</v>
      </c>
      <c r="AA1095" t="s">
        <v>591</v>
      </c>
      <c r="AB1095" t="s">
        <v>592</v>
      </c>
      <c r="AG1095" t="s">
        <v>582</v>
      </c>
      <c r="AN1095" t="s">
        <v>581</v>
      </c>
      <c r="AO1095" t="s">
        <v>594</v>
      </c>
      <c r="AP1095" t="s">
        <v>592</v>
      </c>
      <c r="AQ1095" t="s">
        <v>592</v>
      </c>
      <c r="AR1095" t="s">
        <v>592</v>
      </c>
      <c r="AS1095" t="s">
        <v>592</v>
      </c>
      <c r="AT1095" t="s">
        <v>592</v>
      </c>
      <c r="AU1095" t="s">
        <v>592</v>
      </c>
      <c r="CD1095" t="s">
        <v>582</v>
      </c>
      <c r="DB1095" t="s">
        <v>582</v>
      </c>
      <c r="DF1095" t="s">
        <v>582</v>
      </c>
      <c r="DJ1095" t="s">
        <v>581</v>
      </c>
      <c r="DN1095" t="s">
        <v>582</v>
      </c>
      <c r="DR1095" t="s">
        <v>581</v>
      </c>
      <c r="DV1095" t="s">
        <v>582</v>
      </c>
      <c r="DZ1095" t="s">
        <v>581</v>
      </c>
      <c r="ED1095" t="s">
        <v>582</v>
      </c>
      <c r="EH1095" t="s">
        <v>581</v>
      </c>
      <c r="EL1095" t="s">
        <v>582</v>
      </c>
      <c r="EP1095" t="s">
        <v>582</v>
      </c>
      <c r="ET1095" t="s">
        <v>582</v>
      </c>
      <c r="EX1095" t="s">
        <v>582</v>
      </c>
      <c r="FB1095" t="s">
        <v>582</v>
      </c>
      <c r="FF1095" t="s">
        <v>582</v>
      </c>
      <c r="FJ1095" t="s">
        <v>582</v>
      </c>
      <c r="FN1095" t="s">
        <v>582</v>
      </c>
      <c r="FR1095" t="s">
        <v>582</v>
      </c>
      <c r="FV1095" t="s">
        <v>582</v>
      </c>
      <c r="FZ1095" t="s">
        <v>582</v>
      </c>
      <c r="GD1095" t="s">
        <v>582</v>
      </c>
      <c r="GH1095" t="s">
        <v>582</v>
      </c>
      <c r="GL1095" t="s">
        <v>582</v>
      </c>
      <c r="GP1095" t="s">
        <v>582</v>
      </c>
      <c r="GT1095" t="s">
        <v>582</v>
      </c>
      <c r="GX1095" t="s">
        <v>582</v>
      </c>
      <c r="HB1095" t="s">
        <v>582</v>
      </c>
      <c r="HF1095" t="s">
        <v>582</v>
      </c>
      <c r="HJ1095" t="s">
        <v>582</v>
      </c>
      <c r="HN1095" t="s">
        <v>582</v>
      </c>
      <c r="HR1095" t="s">
        <v>582</v>
      </c>
      <c r="HV1095" t="s">
        <v>581</v>
      </c>
      <c r="HZ1095" t="s">
        <v>582</v>
      </c>
      <c r="ID1095" t="s">
        <v>582</v>
      </c>
      <c r="VD1095" t="s">
        <v>601</v>
      </c>
      <c r="VE1095" t="s">
        <v>602</v>
      </c>
      <c r="VF1095" t="s">
        <v>596</v>
      </c>
      <c r="VG1095" t="s">
        <v>597</v>
      </c>
      <c r="VH1095" t="s">
        <v>603</v>
      </c>
    </row>
    <row r="1096" spans="1:580" x14ac:dyDescent="0.2">
      <c r="A1096" s="3" t="s">
        <v>580</v>
      </c>
      <c r="E1096" s="4">
        <v>44775.447777777779</v>
      </c>
      <c r="F1096" s="3" t="s">
        <v>581</v>
      </c>
      <c r="G1096" s="3" t="s">
        <v>581</v>
      </c>
      <c r="H1096" s="3" t="s">
        <v>581</v>
      </c>
      <c r="I1096" s="3" t="s">
        <v>582</v>
      </c>
      <c r="J1096" s="3" t="s">
        <v>582</v>
      </c>
      <c r="K1096" t="s">
        <v>1008</v>
      </c>
      <c r="L1096" t="s">
        <v>584</v>
      </c>
      <c r="M1096" t="s">
        <v>1009</v>
      </c>
      <c r="O1096" s="5">
        <v>44775</v>
      </c>
      <c r="V1096" s="3" t="s">
        <v>586</v>
      </c>
      <c r="W1096" t="s">
        <v>2818</v>
      </c>
      <c r="X1096" s="3" t="s">
        <v>588</v>
      </c>
      <c r="Y1096" t="s">
        <v>2819</v>
      </c>
      <c r="Z1096" t="s">
        <v>610</v>
      </c>
      <c r="AA1096" t="s">
        <v>591</v>
      </c>
      <c r="AB1096" t="s">
        <v>592</v>
      </c>
      <c r="AG1096" t="s">
        <v>582</v>
      </c>
      <c r="AN1096" t="s">
        <v>581</v>
      </c>
      <c r="AO1096" t="s">
        <v>594</v>
      </c>
      <c r="AP1096" t="s">
        <v>592</v>
      </c>
      <c r="AQ1096" t="s">
        <v>592</v>
      </c>
      <c r="AR1096" t="s">
        <v>592</v>
      </c>
      <c r="AS1096" t="s">
        <v>592</v>
      </c>
      <c r="AT1096" t="s">
        <v>592</v>
      </c>
      <c r="AU1096" t="s">
        <v>592</v>
      </c>
      <c r="CD1096" t="s">
        <v>582</v>
      </c>
      <c r="DB1096" t="s">
        <v>582</v>
      </c>
      <c r="DF1096" t="s">
        <v>582</v>
      </c>
      <c r="DJ1096" t="s">
        <v>581</v>
      </c>
      <c r="DN1096" t="s">
        <v>582</v>
      </c>
      <c r="DR1096" t="s">
        <v>581</v>
      </c>
      <c r="DV1096" t="s">
        <v>582</v>
      </c>
      <c r="DZ1096" t="s">
        <v>581</v>
      </c>
      <c r="ED1096" t="s">
        <v>582</v>
      </c>
      <c r="EH1096" t="s">
        <v>581</v>
      </c>
      <c r="EL1096" t="s">
        <v>582</v>
      </c>
      <c r="EP1096" t="s">
        <v>582</v>
      </c>
      <c r="ET1096" t="s">
        <v>582</v>
      </c>
      <c r="EX1096" t="s">
        <v>582</v>
      </c>
      <c r="FB1096" t="s">
        <v>582</v>
      </c>
      <c r="FF1096" t="s">
        <v>582</v>
      </c>
      <c r="FJ1096" t="s">
        <v>582</v>
      </c>
      <c r="FN1096" t="s">
        <v>582</v>
      </c>
      <c r="FR1096" t="s">
        <v>582</v>
      </c>
      <c r="FV1096" t="s">
        <v>582</v>
      </c>
      <c r="FZ1096" t="s">
        <v>582</v>
      </c>
      <c r="GD1096" t="s">
        <v>582</v>
      </c>
      <c r="GH1096" t="s">
        <v>582</v>
      </c>
      <c r="GL1096" t="s">
        <v>582</v>
      </c>
      <c r="GP1096" t="s">
        <v>582</v>
      </c>
      <c r="GT1096" t="s">
        <v>582</v>
      </c>
      <c r="GX1096" t="s">
        <v>582</v>
      </c>
      <c r="HB1096" t="s">
        <v>582</v>
      </c>
      <c r="HF1096" t="s">
        <v>582</v>
      </c>
      <c r="HJ1096" t="s">
        <v>582</v>
      </c>
      <c r="HN1096" t="s">
        <v>582</v>
      </c>
      <c r="HR1096" t="s">
        <v>582</v>
      </c>
      <c r="HV1096" t="s">
        <v>581</v>
      </c>
      <c r="HZ1096" t="s">
        <v>582</v>
      </c>
      <c r="ID1096" t="s">
        <v>582</v>
      </c>
      <c r="VD1096" t="s">
        <v>601</v>
      </c>
      <c r="VE1096" t="s">
        <v>602</v>
      </c>
      <c r="VF1096" t="s">
        <v>596</v>
      </c>
      <c r="VG1096" t="s">
        <v>597</v>
      </c>
      <c r="VH1096" t="s">
        <v>603</v>
      </c>
    </row>
    <row r="1097" spans="1:580" x14ac:dyDescent="0.2">
      <c r="A1097" s="3" t="s">
        <v>580</v>
      </c>
      <c r="E1097" s="4">
        <v>44775.447777777779</v>
      </c>
      <c r="F1097" s="3" t="s">
        <v>581</v>
      </c>
      <c r="G1097" s="3" t="s">
        <v>581</v>
      </c>
      <c r="H1097" s="3" t="s">
        <v>581</v>
      </c>
      <c r="I1097" s="3" t="s">
        <v>582</v>
      </c>
      <c r="J1097" s="3" t="s">
        <v>582</v>
      </c>
      <c r="K1097" t="s">
        <v>1008</v>
      </c>
      <c r="L1097" t="s">
        <v>584</v>
      </c>
      <c r="M1097" t="s">
        <v>1009</v>
      </c>
      <c r="O1097" s="5">
        <v>44775</v>
      </c>
      <c r="V1097" s="3" t="s">
        <v>586</v>
      </c>
      <c r="W1097" t="s">
        <v>2820</v>
      </c>
      <c r="X1097" s="3" t="s">
        <v>588</v>
      </c>
      <c r="Y1097" t="s">
        <v>2821</v>
      </c>
      <c r="Z1097" t="s">
        <v>610</v>
      </c>
      <c r="AA1097" t="s">
        <v>591</v>
      </c>
      <c r="AB1097" t="s">
        <v>592</v>
      </c>
      <c r="AG1097" t="s">
        <v>582</v>
      </c>
      <c r="AN1097" t="s">
        <v>581</v>
      </c>
      <c r="AO1097" t="s">
        <v>594</v>
      </c>
      <c r="AP1097" t="s">
        <v>592</v>
      </c>
      <c r="AQ1097" t="s">
        <v>592</v>
      </c>
      <c r="AR1097" t="s">
        <v>592</v>
      </c>
      <c r="AS1097" t="s">
        <v>592</v>
      </c>
      <c r="AT1097" t="s">
        <v>592</v>
      </c>
      <c r="AU1097" t="s">
        <v>592</v>
      </c>
      <c r="CD1097" t="s">
        <v>582</v>
      </c>
      <c r="DB1097" t="s">
        <v>582</v>
      </c>
      <c r="DF1097" t="s">
        <v>582</v>
      </c>
      <c r="DJ1097" t="s">
        <v>581</v>
      </c>
      <c r="DN1097" t="s">
        <v>582</v>
      </c>
      <c r="DR1097" t="s">
        <v>581</v>
      </c>
      <c r="DV1097" t="s">
        <v>582</v>
      </c>
      <c r="DZ1097" t="s">
        <v>581</v>
      </c>
      <c r="ED1097" t="s">
        <v>582</v>
      </c>
      <c r="EH1097" t="s">
        <v>581</v>
      </c>
      <c r="EL1097" t="s">
        <v>582</v>
      </c>
      <c r="EP1097" t="s">
        <v>582</v>
      </c>
      <c r="ET1097" t="s">
        <v>582</v>
      </c>
      <c r="EX1097" t="s">
        <v>582</v>
      </c>
      <c r="FB1097" t="s">
        <v>582</v>
      </c>
      <c r="FF1097" t="s">
        <v>582</v>
      </c>
      <c r="FJ1097" t="s">
        <v>582</v>
      </c>
      <c r="FN1097" t="s">
        <v>582</v>
      </c>
      <c r="FR1097" t="s">
        <v>582</v>
      </c>
      <c r="FV1097" t="s">
        <v>582</v>
      </c>
      <c r="FZ1097" t="s">
        <v>582</v>
      </c>
      <c r="GD1097" t="s">
        <v>582</v>
      </c>
      <c r="GH1097" t="s">
        <v>582</v>
      </c>
      <c r="GL1097" t="s">
        <v>582</v>
      </c>
      <c r="GP1097" t="s">
        <v>582</v>
      </c>
      <c r="GT1097" t="s">
        <v>582</v>
      </c>
      <c r="GX1097" t="s">
        <v>582</v>
      </c>
      <c r="HB1097" t="s">
        <v>582</v>
      </c>
      <c r="HF1097" t="s">
        <v>582</v>
      </c>
      <c r="HJ1097" t="s">
        <v>582</v>
      </c>
      <c r="HN1097" t="s">
        <v>582</v>
      </c>
      <c r="HR1097" t="s">
        <v>582</v>
      </c>
      <c r="HV1097" t="s">
        <v>581</v>
      </c>
      <c r="HZ1097" t="s">
        <v>582</v>
      </c>
      <c r="ID1097" t="s">
        <v>582</v>
      </c>
      <c r="VD1097" t="s">
        <v>601</v>
      </c>
      <c r="VE1097" t="s">
        <v>602</v>
      </c>
      <c r="VF1097" t="s">
        <v>596</v>
      </c>
      <c r="VG1097" t="s">
        <v>597</v>
      </c>
      <c r="VH1097" t="s">
        <v>603</v>
      </c>
    </row>
    <row r="1098" spans="1:580" x14ac:dyDescent="0.2">
      <c r="A1098" s="3" t="s">
        <v>580</v>
      </c>
      <c r="E1098" s="4">
        <v>44775.447777777779</v>
      </c>
      <c r="F1098" s="3" t="s">
        <v>581</v>
      </c>
      <c r="G1098" s="3" t="s">
        <v>581</v>
      </c>
      <c r="H1098" s="3" t="s">
        <v>581</v>
      </c>
      <c r="I1098" s="3" t="s">
        <v>582</v>
      </c>
      <c r="J1098" s="3" t="s">
        <v>582</v>
      </c>
      <c r="K1098" t="s">
        <v>1008</v>
      </c>
      <c r="L1098" t="s">
        <v>584</v>
      </c>
      <c r="M1098" t="s">
        <v>1009</v>
      </c>
      <c r="O1098" s="5">
        <v>44775</v>
      </c>
      <c r="V1098" s="3" t="s">
        <v>586</v>
      </c>
      <c r="W1098" t="s">
        <v>2822</v>
      </c>
      <c r="X1098" s="3" t="s">
        <v>588</v>
      </c>
      <c r="Y1098" t="s">
        <v>2823</v>
      </c>
      <c r="Z1098" t="s">
        <v>634</v>
      </c>
      <c r="AA1098" t="s">
        <v>642</v>
      </c>
      <c r="AB1098" t="s">
        <v>592</v>
      </c>
      <c r="AG1098" t="s">
        <v>581</v>
      </c>
      <c r="AN1098" t="s">
        <v>592</v>
      </c>
      <c r="AO1098" t="s">
        <v>592</v>
      </c>
      <c r="AP1098" t="s">
        <v>592</v>
      </c>
      <c r="AQ1098" t="s">
        <v>592</v>
      </c>
      <c r="AR1098" t="s">
        <v>592</v>
      </c>
      <c r="AS1098" t="s">
        <v>592</v>
      </c>
      <c r="AT1098" t="s">
        <v>592</v>
      </c>
      <c r="AU1098" t="s">
        <v>592</v>
      </c>
      <c r="CD1098" t="s">
        <v>643</v>
      </c>
      <c r="DB1098" t="s">
        <v>592</v>
      </c>
      <c r="DF1098" t="s">
        <v>592</v>
      </c>
      <c r="DJ1098" t="s">
        <v>592</v>
      </c>
      <c r="DN1098" t="s">
        <v>592</v>
      </c>
      <c r="DR1098" t="s">
        <v>592</v>
      </c>
      <c r="DV1098" t="s">
        <v>592</v>
      </c>
      <c r="DZ1098" t="s">
        <v>592</v>
      </c>
      <c r="ED1098" t="s">
        <v>592</v>
      </c>
      <c r="EH1098" t="s">
        <v>592</v>
      </c>
      <c r="EL1098" t="s">
        <v>592</v>
      </c>
      <c r="EP1098" t="s">
        <v>592</v>
      </c>
      <c r="ET1098" t="s">
        <v>592</v>
      </c>
      <c r="EX1098" t="s">
        <v>592</v>
      </c>
      <c r="FB1098" t="s">
        <v>592</v>
      </c>
      <c r="FF1098" t="s">
        <v>592</v>
      </c>
      <c r="FJ1098" t="s">
        <v>592</v>
      </c>
      <c r="FN1098" t="s">
        <v>592</v>
      </c>
      <c r="FR1098" t="s">
        <v>592</v>
      </c>
      <c r="FV1098" t="s">
        <v>592</v>
      </c>
      <c r="FZ1098" t="s">
        <v>592</v>
      </c>
      <c r="GD1098" t="s">
        <v>592</v>
      </c>
      <c r="GH1098" t="s">
        <v>592</v>
      </c>
      <c r="GL1098" t="s">
        <v>592</v>
      </c>
      <c r="GP1098" t="s">
        <v>592</v>
      </c>
      <c r="GT1098" t="s">
        <v>592</v>
      </c>
      <c r="GX1098" t="s">
        <v>592</v>
      </c>
      <c r="HB1098" t="s">
        <v>592</v>
      </c>
      <c r="HF1098" t="s">
        <v>592</v>
      </c>
      <c r="HJ1098" t="s">
        <v>592</v>
      </c>
      <c r="HN1098" t="s">
        <v>592</v>
      </c>
      <c r="HR1098" t="s">
        <v>592</v>
      </c>
      <c r="HV1098" t="s">
        <v>592</v>
      </c>
      <c r="HZ1098" t="s">
        <v>592</v>
      </c>
      <c r="ID1098" t="s">
        <v>592</v>
      </c>
      <c r="VD1098" t="s">
        <v>644</v>
      </c>
      <c r="VE1098" t="s">
        <v>645</v>
      </c>
      <c r="VF1098" t="s">
        <v>646</v>
      </c>
      <c r="VG1098" t="s">
        <v>647</v>
      </c>
      <c r="VH1098" t="s">
        <v>648</v>
      </c>
    </row>
    <row r="1099" spans="1:580" x14ac:dyDescent="0.2">
      <c r="A1099" s="3" t="s">
        <v>580</v>
      </c>
      <c r="E1099" s="4">
        <v>44775.447777777779</v>
      </c>
      <c r="F1099" s="3" t="s">
        <v>581</v>
      </c>
      <c r="G1099" s="3" t="s">
        <v>581</v>
      </c>
      <c r="H1099" s="3" t="s">
        <v>581</v>
      </c>
      <c r="I1099" s="3" t="s">
        <v>582</v>
      </c>
      <c r="J1099" s="3" t="s">
        <v>582</v>
      </c>
      <c r="K1099" t="s">
        <v>1008</v>
      </c>
      <c r="L1099" t="s">
        <v>584</v>
      </c>
      <c r="M1099" t="s">
        <v>1009</v>
      </c>
      <c r="O1099" s="5">
        <v>44775</v>
      </c>
      <c r="V1099" s="3" t="s">
        <v>586</v>
      </c>
      <c r="W1099" t="s">
        <v>2824</v>
      </c>
      <c r="X1099" s="3" t="s">
        <v>588</v>
      </c>
      <c r="Y1099" t="s">
        <v>2825</v>
      </c>
      <c r="Z1099" t="s">
        <v>634</v>
      </c>
      <c r="AA1099" t="s">
        <v>591</v>
      </c>
      <c r="AB1099" t="s">
        <v>592</v>
      </c>
      <c r="AG1099" t="s">
        <v>582</v>
      </c>
      <c r="AN1099" t="s">
        <v>581</v>
      </c>
      <c r="AO1099" t="s">
        <v>594</v>
      </c>
      <c r="AP1099" t="s">
        <v>592</v>
      </c>
      <c r="AQ1099" t="s">
        <v>592</v>
      </c>
      <c r="AR1099" t="s">
        <v>592</v>
      </c>
      <c r="AS1099" t="s">
        <v>592</v>
      </c>
      <c r="AT1099" t="s">
        <v>592</v>
      </c>
      <c r="AU1099" t="s">
        <v>592</v>
      </c>
      <c r="CD1099" t="s">
        <v>582</v>
      </c>
      <c r="DB1099" t="s">
        <v>582</v>
      </c>
      <c r="DF1099" t="s">
        <v>582</v>
      </c>
      <c r="DJ1099" t="s">
        <v>581</v>
      </c>
      <c r="DN1099" t="s">
        <v>582</v>
      </c>
      <c r="DR1099" t="s">
        <v>581</v>
      </c>
      <c r="DV1099" t="s">
        <v>582</v>
      </c>
      <c r="DZ1099" t="s">
        <v>581</v>
      </c>
      <c r="ED1099" t="s">
        <v>582</v>
      </c>
      <c r="EH1099" t="s">
        <v>581</v>
      </c>
      <c r="EL1099" t="s">
        <v>582</v>
      </c>
      <c r="EP1099" t="s">
        <v>582</v>
      </c>
      <c r="ET1099" t="s">
        <v>582</v>
      </c>
      <c r="EX1099" t="s">
        <v>582</v>
      </c>
      <c r="FB1099" t="s">
        <v>582</v>
      </c>
      <c r="FF1099" t="s">
        <v>582</v>
      </c>
      <c r="FJ1099" t="s">
        <v>582</v>
      </c>
      <c r="FN1099" t="s">
        <v>582</v>
      </c>
      <c r="FR1099" t="s">
        <v>582</v>
      </c>
      <c r="FV1099" t="s">
        <v>582</v>
      </c>
      <c r="FZ1099" t="s">
        <v>582</v>
      </c>
      <c r="GD1099" t="s">
        <v>582</v>
      </c>
      <c r="GH1099" t="s">
        <v>582</v>
      </c>
      <c r="GL1099" t="s">
        <v>582</v>
      </c>
      <c r="GP1099" t="s">
        <v>582</v>
      </c>
      <c r="GT1099" t="s">
        <v>582</v>
      </c>
      <c r="GX1099" t="s">
        <v>582</v>
      </c>
      <c r="HB1099" t="s">
        <v>582</v>
      </c>
      <c r="HF1099" t="s">
        <v>582</v>
      </c>
      <c r="HJ1099" t="s">
        <v>582</v>
      </c>
      <c r="HN1099" t="s">
        <v>582</v>
      </c>
      <c r="HR1099" t="s">
        <v>582</v>
      </c>
      <c r="HV1099" t="s">
        <v>581</v>
      </c>
      <c r="HZ1099" t="s">
        <v>582</v>
      </c>
      <c r="ID1099" t="s">
        <v>582</v>
      </c>
      <c r="VD1099" t="s">
        <v>601</v>
      </c>
      <c r="VE1099" t="s">
        <v>602</v>
      </c>
      <c r="VF1099" t="s">
        <v>596</v>
      </c>
      <c r="VG1099" t="s">
        <v>597</v>
      </c>
      <c r="VH1099" t="s">
        <v>603</v>
      </c>
    </row>
    <row r="1100" spans="1:580" x14ac:dyDescent="0.2">
      <c r="A1100" s="3" t="s">
        <v>580</v>
      </c>
      <c r="E1100" s="4">
        <v>44775.447777777779</v>
      </c>
      <c r="F1100" s="3" t="s">
        <v>581</v>
      </c>
      <c r="G1100" s="3" t="s">
        <v>581</v>
      </c>
      <c r="H1100" s="3" t="s">
        <v>581</v>
      </c>
      <c r="I1100" s="3" t="s">
        <v>582</v>
      </c>
      <c r="J1100" s="3" t="s">
        <v>582</v>
      </c>
      <c r="K1100" t="s">
        <v>1008</v>
      </c>
      <c r="L1100" t="s">
        <v>584</v>
      </c>
      <c r="M1100" t="s">
        <v>1009</v>
      </c>
      <c r="O1100" s="5">
        <v>44775</v>
      </c>
      <c r="V1100" s="3" t="s">
        <v>586</v>
      </c>
      <c r="W1100" t="s">
        <v>2826</v>
      </c>
      <c r="X1100" s="3" t="s">
        <v>588</v>
      </c>
      <c r="Y1100" t="s">
        <v>2827</v>
      </c>
      <c r="Z1100" t="s">
        <v>590</v>
      </c>
      <c r="AA1100" t="s">
        <v>642</v>
      </c>
      <c r="AB1100" t="s">
        <v>592</v>
      </c>
      <c r="AG1100" t="s">
        <v>581</v>
      </c>
      <c r="AN1100" t="s">
        <v>592</v>
      </c>
      <c r="AO1100" t="s">
        <v>592</v>
      </c>
      <c r="AP1100" t="s">
        <v>592</v>
      </c>
      <c r="AQ1100" t="s">
        <v>592</v>
      </c>
      <c r="AR1100" t="s">
        <v>592</v>
      </c>
      <c r="AS1100" t="s">
        <v>592</v>
      </c>
      <c r="AT1100" t="s">
        <v>592</v>
      </c>
      <c r="AU1100" t="s">
        <v>592</v>
      </c>
      <c r="CD1100" t="s">
        <v>643</v>
      </c>
      <c r="DB1100" t="s">
        <v>592</v>
      </c>
      <c r="DF1100" t="s">
        <v>592</v>
      </c>
      <c r="DJ1100" t="s">
        <v>592</v>
      </c>
      <c r="DN1100" t="s">
        <v>592</v>
      </c>
      <c r="DR1100" t="s">
        <v>592</v>
      </c>
      <c r="DV1100" t="s">
        <v>592</v>
      </c>
      <c r="DZ1100" t="s">
        <v>592</v>
      </c>
      <c r="ED1100" t="s">
        <v>592</v>
      </c>
      <c r="EH1100" t="s">
        <v>592</v>
      </c>
      <c r="EL1100" t="s">
        <v>592</v>
      </c>
      <c r="EP1100" t="s">
        <v>592</v>
      </c>
      <c r="ET1100" t="s">
        <v>592</v>
      </c>
      <c r="EX1100" t="s">
        <v>592</v>
      </c>
      <c r="FB1100" t="s">
        <v>592</v>
      </c>
      <c r="FF1100" t="s">
        <v>592</v>
      </c>
      <c r="FJ1100" t="s">
        <v>592</v>
      </c>
      <c r="FN1100" t="s">
        <v>592</v>
      </c>
      <c r="FR1100" t="s">
        <v>592</v>
      </c>
      <c r="FV1100" t="s">
        <v>592</v>
      </c>
      <c r="FZ1100" t="s">
        <v>592</v>
      </c>
      <c r="GD1100" t="s">
        <v>592</v>
      </c>
      <c r="GH1100" t="s">
        <v>592</v>
      </c>
      <c r="GL1100" t="s">
        <v>592</v>
      </c>
      <c r="GP1100" t="s">
        <v>592</v>
      </c>
      <c r="GT1100" t="s">
        <v>592</v>
      </c>
      <c r="GX1100" t="s">
        <v>592</v>
      </c>
      <c r="HB1100" t="s">
        <v>592</v>
      </c>
      <c r="HF1100" t="s">
        <v>592</v>
      </c>
      <c r="HJ1100" t="s">
        <v>592</v>
      </c>
      <c r="HN1100" t="s">
        <v>592</v>
      </c>
      <c r="HR1100" t="s">
        <v>592</v>
      </c>
      <c r="HV1100" t="s">
        <v>592</v>
      </c>
      <c r="HZ1100" t="s">
        <v>592</v>
      </c>
      <c r="ID1100" t="s">
        <v>592</v>
      </c>
      <c r="VD1100" t="s">
        <v>644</v>
      </c>
      <c r="VE1100" t="s">
        <v>645</v>
      </c>
      <c r="VF1100" t="s">
        <v>646</v>
      </c>
      <c r="VG1100" t="s">
        <v>647</v>
      </c>
      <c r="VH1100" t="s">
        <v>648</v>
      </c>
    </row>
    <row r="1101" spans="1:580" x14ac:dyDescent="0.2">
      <c r="A1101" s="3" t="s">
        <v>580</v>
      </c>
      <c r="E1101" s="4">
        <v>44775.447777777779</v>
      </c>
      <c r="F1101" s="3" t="s">
        <v>581</v>
      </c>
      <c r="G1101" s="3" t="s">
        <v>581</v>
      </c>
      <c r="H1101" s="3" t="s">
        <v>581</v>
      </c>
      <c r="I1101" s="3" t="s">
        <v>582</v>
      </c>
      <c r="J1101" s="3" t="s">
        <v>582</v>
      </c>
      <c r="K1101" t="s">
        <v>1008</v>
      </c>
      <c r="L1101" t="s">
        <v>584</v>
      </c>
      <c r="M1101" t="s">
        <v>1009</v>
      </c>
      <c r="O1101" s="5">
        <v>44775</v>
      </c>
      <c r="V1101" s="3" t="s">
        <v>586</v>
      </c>
      <c r="W1101" t="s">
        <v>2828</v>
      </c>
      <c r="X1101" s="3" t="s">
        <v>588</v>
      </c>
      <c r="Y1101" t="s">
        <v>2829</v>
      </c>
      <c r="Z1101" t="s">
        <v>590</v>
      </c>
      <c r="AA1101" t="s">
        <v>642</v>
      </c>
      <c r="AB1101" t="s">
        <v>592</v>
      </c>
      <c r="AG1101" t="s">
        <v>581</v>
      </c>
      <c r="AN1101" t="s">
        <v>592</v>
      </c>
      <c r="AO1101" t="s">
        <v>592</v>
      </c>
      <c r="AP1101" t="s">
        <v>592</v>
      </c>
      <c r="AQ1101" t="s">
        <v>592</v>
      </c>
      <c r="AR1101" t="s">
        <v>592</v>
      </c>
      <c r="AS1101" t="s">
        <v>592</v>
      </c>
      <c r="AT1101" t="s">
        <v>592</v>
      </c>
      <c r="AU1101" t="s">
        <v>592</v>
      </c>
      <c r="CD1101" t="s">
        <v>643</v>
      </c>
      <c r="DB1101" t="s">
        <v>592</v>
      </c>
      <c r="DF1101" t="s">
        <v>592</v>
      </c>
      <c r="DJ1101" t="s">
        <v>592</v>
      </c>
      <c r="DN1101" t="s">
        <v>592</v>
      </c>
      <c r="DR1101" t="s">
        <v>592</v>
      </c>
      <c r="DV1101" t="s">
        <v>592</v>
      </c>
      <c r="DZ1101" t="s">
        <v>592</v>
      </c>
      <c r="ED1101" t="s">
        <v>592</v>
      </c>
      <c r="EH1101" t="s">
        <v>592</v>
      </c>
      <c r="EL1101" t="s">
        <v>592</v>
      </c>
      <c r="EP1101" t="s">
        <v>592</v>
      </c>
      <c r="ET1101" t="s">
        <v>592</v>
      </c>
      <c r="EX1101" t="s">
        <v>592</v>
      </c>
      <c r="FB1101" t="s">
        <v>592</v>
      </c>
      <c r="FF1101" t="s">
        <v>592</v>
      </c>
      <c r="FJ1101" t="s">
        <v>592</v>
      </c>
      <c r="FN1101" t="s">
        <v>592</v>
      </c>
      <c r="FR1101" t="s">
        <v>592</v>
      </c>
      <c r="FV1101" t="s">
        <v>592</v>
      </c>
      <c r="FZ1101" t="s">
        <v>592</v>
      </c>
      <c r="GD1101" t="s">
        <v>592</v>
      </c>
      <c r="GH1101" t="s">
        <v>592</v>
      </c>
      <c r="GL1101" t="s">
        <v>592</v>
      </c>
      <c r="GP1101" t="s">
        <v>592</v>
      </c>
      <c r="GT1101" t="s">
        <v>592</v>
      </c>
      <c r="GX1101" t="s">
        <v>592</v>
      </c>
      <c r="HB1101" t="s">
        <v>592</v>
      </c>
      <c r="HF1101" t="s">
        <v>592</v>
      </c>
      <c r="HJ1101" t="s">
        <v>592</v>
      </c>
      <c r="HN1101" t="s">
        <v>592</v>
      </c>
      <c r="HR1101" t="s">
        <v>592</v>
      </c>
      <c r="HV1101" t="s">
        <v>592</v>
      </c>
      <c r="HZ1101" t="s">
        <v>592</v>
      </c>
      <c r="ID1101" t="s">
        <v>592</v>
      </c>
      <c r="VD1101" t="s">
        <v>644</v>
      </c>
      <c r="VE1101" t="s">
        <v>645</v>
      </c>
      <c r="VF1101" t="s">
        <v>646</v>
      </c>
      <c r="VG1101" t="s">
        <v>647</v>
      </c>
      <c r="VH1101" t="s">
        <v>648</v>
      </c>
    </row>
    <row r="1102" spans="1:580" x14ac:dyDescent="0.2">
      <c r="A1102" s="3" t="s">
        <v>580</v>
      </c>
      <c r="E1102" s="4">
        <v>44775.447777777779</v>
      </c>
      <c r="F1102" s="3" t="s">
        <v>581</v>
      </c>
      <c r="G1102" s="3" t="s">
        <v>581</v>
      </c>
      <c r="H1102" s="3" t="s">
        <v>581</v>
      </c>
      <c r="I1102" s="3" t="s">
        <v>582</v>
      </c>
      <c r="J1102" s="3" t="s">
        <v>582</v>
      </c>
      <c r="K1102" t="s">
        <v>1008</v>
      </c>
      <c r="L1102" t="s">
        <v>584</v>
      </c>
      <c r="M1102" t="s">
        <v>1009</v>
      </c>
      <c r="O1102" s="5">
        <v>44775</v>
      </c>
      <c r="V1102" s="3" t="s">
        <v>586</v>
      </c>
      <c r="W1102" t="s">
        <v>2830</v>
      </c>
      <c r="X1102" s="3" t="s">
        <v>588</v>
      </c>
      <c r="Y1102" t="s">
        <v>2831</v>
      </c>
      <c r="Z1102" t="s">
        <v>1447</v>
      </c>
      <c r="AA1102" t="s">
        <v>642</v>
      </c>
      <c r="AB1102" t="s">
        <v>592</v>
      </c>
      <c r="AG1102" t="s">
        <v>581</v>
      </c>
      <c r="AN1102" t="s">
        <v>592</v>
      </c>
      <c r="AO1102" t="s">
        <v>592</v>
      </c>
      <c r="AP1102" t="s">
        <v>592</v>
      </c>
      <c r="AQ1102" t="s">
        <v>592</v>
      </c>
      <c r="AR1102" t="s">
        <v>592</v>
      </c>
      <c r="AS1102" t="s">
        <v>592</v>
      </c>
      <c r="AT1102" t="s">
        <v>592</v>
      </c>
      <c r="AU1102" t="s">
        <v>592</v>
      </c>
      <c r="CD1102" t="s">
        <v>643</v>
      </c>
      <c r="DB1102" t="s">
        <v>592</v>
      </c>
      <c r="DF1102" t="s">
        <v>592</v>
      </c>
      <c r="DJ1102" t="s">
        <v>592</v>
      </c>
      <c r="DN1102" t="s">
        <v>592</v>
      </c>
      <c r="DR1102" t="s">
        <v>592</v>
      </c>
      <c r="DV1102" t="s">
        <v>592</v>
      </c>
      <c r="DZ1102" t="s">
        <v>592</v>
      </c>
      <c r="ED1102" t="s">
        <v>592</v>
      </c>
      <c r="EH1102" t="s">
        <v>592</v>
      </c>
      <c r="EL1102" t="s">
        <v>592</v>
      </c>
      <c r="EP1102" t="s">
        <v>592</v>
      </c>
      <c r="ET1102" t="s">
        <v>592</v>
      </c>
      <c r="EX1102" t="s">
        <v>592</v>
      </c>
      <c r="FB1102" t="s">
        <v>592</v>
      </c>
      <c r="FF1102" t="s">
        <v>592</v>
      </c>
      <c r="FJ1102" t="s">
        <v>592</v>
      </c>
      <c r="FN1102" t="s">
        <v>592</v>
      </c>
      <c r="FR1102" t="s">
        <v>592</v>
      </c>
      <c r="FV1102" t="s">
        <v>592</v>
      </c>
      <c r="FZ1102" t="s">
        <v>592</v>
      </c>
      <c r="GD1102" t="s">
        <v>592</v>
      </c>
      <c r="GH1102" t="s">
        <v>592</v>
      </c>
      <c r="GL1102" t="s">
        <v>592</v>
      </c>
      <c r="GP1102" t="s">
        <v>592</v>
      </c>
      <c r="GT1102" t="s">
        <v>592</v>
      </c>
      <c r="GX1102" t="s">
        <v>592</v>
      </c>
      <c r="HB1102" t="s">
        <v>592</v>
      </c>
      <c r="HF1102" t="s">
        <v>592</v>
      </c>
      <c r="HJ1102" t="s">
        <v>592</v>
      </c>
      <c r="HN1102" t="s">
        <v>592</v>
      </c>
      <c r="HR1102" t="s">
        <v>592</v>
      </c>
      <c r="HV1102" t="s">
        <v>592</v>
      </c>
      <c r="HZ1102" t="s">
        <v>592</v>
      </c>
      <c r="ID1102" t="s">
        <v>592</v>
      </c>
      <c r="VD1102" t="s">
        <v>644</v>
      </c>
      <c r="VE1102" t="s">
        <v>645</v>
      </c>
      <c r="VF1102" t="s">
        <v>646</v>
      </c>
      <c r="VG1102" t="s">
        <v>647</v>
      </c>
      <c r="VH1102" t="s">
        <v>648</v>
      </c>
    </row>
    <row r="1103" spans="1:580" x14ac:dyDescent="0.2">
      <c r="A1103" s="3" t="s">
        <v>580</v>
      </c>
      <c r="E1103" s="4">
        <v>44775.447777777779</v>
      </c>
      <c r="F1103" s="3" t="s">
        <v>581</v>
      </c>
      <c r="G1103" s="3" t="s">
        <v>581</v>
      </c>
      <c r="H1103" s="3" t="s">
        <v>581</v>
      </c>
      <c r="I1103" s="3" t="s">
        <v>582</v>
      </c>
      <c r="J1103" s="3" t="s">
        <v>582</v>
      </c>
      <c r="K1103" t="s">
        <v>1008</v>
      </c>
      <c r="L1103" t="s">
        <v>584</v>
      </c>
      <c r="M1103" t="s">
        <v>1009</v>
      </c>
      <c r="O1103" s="5">
        <v>44775</v>
      </c>
      <c r="V1103" s="3" t="s">
        <v>586</v>
      </c>
      <c r="W1103" t="s">
        <v>2832</v>
      </c>
      <c r="X1103" s="3" t="s">
        <v>588</v>
      </c>
      <c r="Y1103" t="s">
        <v>2833</v>
      </c>
      <c r="Z1103" t="s">
        <v>961</v>
      </c>
      <c r="AA1103" t="s">
        <v>642</v>
      </c>
      <c r="AB1103" t="s">
        <v>592</v>
      </c>
      <c r="AG1103" t="s">
        <v>581</v>
      </c>
      <c r="AN1103" t="s">
        <v>592</v>
      </c>
      <c r="AO1103" t="s">
        <v>592</v>
      </c>
      <c r="AP1103" t="s">
        <v>592</v>
      </c>
      <c r="AQ1103" t="s">
        <v>592</v>
      </c>
      <c r="AR1103" t="s">
        <v>592</v>
      </c>
      <c r="AS1103" t="s">
        <v>592</v>
      </c>
      <c r="AT1103" t="s">
        <v>592</v>
      </c>
      <c r="AU1103" t="s">
        <v>592</v>
      </c>
      <c r="CD1103" t="s">
        <v>643</v>
      </c>
      <c r="DB1103" t="s">
        <v>592</v>
      </c>
      <c r="DF1103" t="s">
        <v>592</v>
      </c>
      <c r="DJ1103" t="s">
        <v>592</v>
      </c>
      <c r="DN1103" t="s">
        <v>592</v>
      </c>
      <c r="DR1103" t="s">
        <v>592</v>
      </c>
      <c r="DV1103" t="s">
        <v>592</v>
      </c>
      <c r="DZ1103" t="s">
        <v>592</v>
      </c>
      <c r="ED1103" t="s">
        <v>592</v>
      </c>
      <c r="EH1103" t="s">
        <v>592</v>
      </c>
      <c r="EL1103" t="s">
        <v>592</v>
      </c>
      <c r="EP1103" t="s">
        <v>592</v>
      </c>
      <c r="ET1103" t="s">
        <v>592</v>
      </c>
      <c r="EX1103" t="s">
        <v>592</v>
      </c>
      <c r="FB1103" t="s">
        <v>592</v>
      </c>
      <c r="FF1103" t="s">
        <v>592</v>
      </c>
      <c r="FJ1103" t="s">
        <v>592</v>
      </c>
      <c r="FN1103" t="s">
        <v>592</v>
      </c>
      <c r="FR1103" t="s">
        <v>592</v>
      </c>
      <c r="FV1103" t="s">
        <v>592</v>
      </c>
      <c r="FZ1103" t="s">
        <v>592</v>
      </c>
      <c r="GD1103" t="s">
        <v>592</v>
      </c>
      <c r="GH1103" t="s">
        <v>592</v>
      </c>
      <c r="GL1103" t="s">
        <v>592</v>
      </c>
      <c r="GP1103" t="s">
        <v>592</v>
      </c>
      <c r="GT1103" t="s">
        <v>592</v>
      </c>
      <c r="GX1103" t="s">
        <v>592</v>
      </c>
      <c r="HB1103" t="s">
        <v>592</v>
      </c>
      <c r="HF1103" t="s">
        <v>592</v>
      </c>
      <c r="HJ1103" t="s">
        <v>592</v>
      </c>
      <c r="HN1103" t="s">
        <v>592</v>
      </c>
      <c r="HR1103" t="s">
        <v>592</v>
      </c>
      <c r="HV1103" t="s">
        <v>592</v>
      </c>
      <c r="HZ1103" t="s">
        <v>592</v>
      </c>
      <c r="ID1103" t="s">
        <v>592</v>
      </c>
      <c r="VD1103" t="s">
        <v>644</v>
      </c>
      <c r="VE1103" t="s">
        <v>645</v>
      </c>
      <c r="VF1103" t="s">
        <v>646</v>
      </c>
      <c r="VG1103" t="s">
        <v>647</v>
      </c>
      <c r="VH1103" t="s">
        <v>648</v>
      </c>
    </row>
    <row r="1104" spans="1:580" x14ac:dyDescent="0.2">
      <c r="A1104" s="3" t="s">
        <v>580</v>
      </c>
      <c r="E1104" s="4">
        <v>44775.447777777779</v>
      </c>
      <c r="F1104" s="3" t="s">
        <v>581</v>
      </c>
      <c r="G1104" s="3" t="s">
        <v>581</v>
      </c>
      <c r="H1104" s="3" t="s">
        <v>581</v>
      </c>
      <c r="I1104" s="3" t="s">
        <v>582</v>
      </c>
      <c r="J1104" s="3" t="s">
        <v>582</v>
      </c>
      <c r="K1104" t="s">
        <v>1008</v>
      </c>
      <c r="L1104" t="s">
        <v>584</v>
      </c>
      <c r="M1104" t="s">
        <v>1009</v>
      </c>
      <c r="O1104" s="5">
        <v>44775</v>
      </c>
      <c r="V1104" s="3" t="s">
        <v>586</v>
      </c>
      <c r="W1104" t="s">
        <v>2834</v>
      </c>
      <c r="X1104" s="3" t="s">
        <v>588</v>
      </c>
      <c r="Y1104" t="s">
        <v>2835</v>
      </c>
      <c r="Z1104" t="s">
        <v>961</v>
      </c>
      <c r="AA1104" t="s">
        <v>642</v>
      </c>
      <c r="AB1104" t="s">
        <v>592</v>
      </c>
      <c r="AG1104" t="s">
        <v>581</v>
      </c>
      <c r="AN1104" t="s">
        <v>592</v>
      </c>
      <c r="AO1104" t="s">
        <v>592</v>
      </c>
      <c r="AP1104" t="s">
        <v>592</v>
      </c>
      <c r="AQ1104" t="s">
        <v>592</v>
      </c>
      <c r="AR1104" t="s">
        <v>592</v>
      </c>
      <c r="AS1104" t="s">
        <v>592</v>
      </c>
      <c r="AT1104" t="s">
        <v>592</v>
      </c>
      <c r="AU1104" t="s">
        <v>592</v>
      </c>
      <c r="CD1104" t="s">
        <v>643</v>
      </c>
      <c r="DB1104" t="s">
        <v>592</v>
      </c>
      <c r="DF1104" t="s">
        <v>592</v>
      </c>
      <c r="DJ1104" t="s">
        <v>592</v>
      </c>
      <c r="DN1104" t="s">
        <v>592</v>
      </c>
      <c r="DR1104" t="s">
        <v>592</v>
      </c>
      <c r="DV1104" t="s">
        <v>592</v>
      </c>
      <c r="DZ1104" t="s">
        <v>592</v>
      </c>
      <c r="ED1104" t="s">
        <v>592</v>
      </c>
      <c r="EH1104" t="s">
        <v>592</v>
      </c>
      <c r="EL1104" t="s">
        <v>592</v>
      </c>
      <c r="EP1104" t="s">
        <v>592</v>
      </c>
      <c r="ET1104" t="s">
        <v>592</v>
      </c>
      <c r="EX1104" t="s">
        <v>592</v>
      </c>
      <c r="FB1104" t="s">
        <v>592</v>
      </c>
      <c r="FF1104" t="s">
        <v>592</v>
      </c>
      <c r="FJ1104" t="s">
        <v>592</v>
      </c>
      <c r="FN1104" t="s">
        <v>592</v>
      </c>
      <c r="FR1104" t="s">
        <v>592</v>
      </c>
      <c r="FV1104" t="s">
        <v>592</v>
      </c>
      <c r="FZ1104" t="s">
        <v>592</v>
      </c>
      <c r="GD1104" t="s">
        <v>592</v>
      </c>
      <c r="GH1104" t="s">
        <v>592</v>
      </c>
      <c r="GL1104" t="s">
        <v>592</v>
      </c>
      <c r="GP1104" t="s">
        <v>592</v>
      </c>
      <c r="GT1104" t="s">
        <v>592</v>
      </c>
      <c r="GX1104" t="s">
        <v>592</v>
      </c>
      <c r="HB1104" t="s">
        <v>592</v>
      </c>
      <c r="HF1104" t="s">
        <v>592</v>
      </c>
      <c r="HJ1104" t="s">
        <v>592</v>
      </c>
      <c r="HN1104" t="s">
        <v>592</v>
      </c>
      <c r="HR1104" t="s">
        <v>592</v>
      </c>
      <c r="HV1104" t="s">
        <v>592</v>
      </c>
      <c r="HZ1104" t="s">
        <v>592</v>
      </c>
      <c r="ID1104" t="s">
        <v>592</v>
      </c>
      <c r="VD1104" t="s">
        <v>644</v>
      </c>
      <c r="VE1104" t="s">
        <v>645</v>
      </c>
      <c r="VF1104" t="s">
        <v>646</v>
      </c>
      <c r="VG1104" t="s">
        <v>647</v>
      </c>
      <c r="VH1104" t="s">
        <v>648</v>
      </c>
    </row>
    <row r="1105" spans="1:580" x14ac:dyDescent="0.2">
      <c r="A1105" s="3" t="s">
        <v>580</v>
      </c>
      <c r="E1105" s="4">
        <v>44775.447777777779</v>
      </c>
      <c r="F1105" s="3" t="s">
        <v>581</v>
      </c>
      <c r="G1105" s="3" t="s">
        <v>581</v>
      </c>
      <c r="H1105" s="3" t="s">
        <v>581</v>
      </c>
      <c r="I1105" s="3" t="s">
        <v>582</v>
      </c>
      <c r="J1105" s="3" t="s">
        <v>582</v>
      </c>
      <c r="K1105" t="s">
        <v>1008</v>
      </c>
      <c r="L1105" t="s">
        <v>584</v>
      </c>
      <c r="M1105" t="s">
        <v>1009</v>
      </c>
      <c r="O1105" s="5">
        <v>44775</v>
      </c>
      <c r="V1105" s="3" t="s">
        <v>586</v>
      </c>
      <c r="W1105" t="s">
        <v>2836</v>
      </c>
      <c r="X1105" s="3" t="s">
        <v>588</v>
      </c>
      <c r="Y1105" t="s">
        <v>2837</v>
      </c>
      <c r="Z1105" t="s">
        <v>590</v>
      </c>
      <c r="AA1105" t="s">
        <v>591</v>
      </c>
      <c r="AB1105" t="s">
        <v>592</v>
      </c>
      <c r="AG1105" t="s">
        <v>582</v>
      </c>
      <c r="AN1105" t="s">
        <v>581</v>
      </c>
      <c r="AO1105" t="s">
        <v>594</v>
      </c>
      <c r="AP1105" t="s">
        <v>592</v>
      </c>
      <c r="AQ1105" t="s">
        <v>592</v>
      </c>
      <c r="AR1105" t="s">
        <v>592</v>
      </c>
      <c r="AS1105" t="s">
        <v>592</v>
      </c>
      <c r="AT1105" t="s">
        <v>592</v>
      </c>
      <c r="AU1105" t="s">
        <v>592</v>
      </c>
      <c r="CD1105" t="s">
        <v>582</v>
      </c>
      <c r="DB1105" t="s">
        <v>582</v>
      </c>
      <c r="DF1105" t="s">
        <v>582</v>
      </c>
      <c r="DJ1105" t="s">
        <v>581</v>
      </c>
      <c r="DN1105" t="s">
        <v>582</v>
      </c>
      <c r="DR1105" t="s">
        <v>581</v>
      </c>
      <c r="DV1105" t="s">
        <v>582</v>
      </c>
      <c r="DZ1105" t="s">
        <v>581</v>
      </c>
      <c r="ED1105" t="s">
        <v>582</v>
      </c>
      <c r="EH1105" t="s">
        <v>581</v>
      </c>
      <c r="EL1105" t="s">
        <v>582</v>
      </c>
      <c r="EP1105" t="s">
        <v>582</v>
      </c>
      <c r="ET1105" t="s">
        <v>582</v>
      </c>
      <c r="EX1105" t="s">
        <v>582</v>
      </c>
      <c r="FB1105" t="s">
        <v>582</v>
      </c>
      <c r="FF1105" t="s">
        <v>582</v>
      </c>
      <c r="FJ1105" t="s">
        <v>582</v>
      </c>
      <c r="FN1105" t="s">
        <v>582</v>
      </c>
      <c r="FR1105" t="s">
        <v>582</v>
      </c>
      <c r="FV1105" t="s">
        <v>582</v>
      </c>
      <c r="FZ1105" t="s">
        <v>582</v>
      </c>
      <c r="GD1105" t="s">
        <v>582</v>
      </c>
      <c r="GH1105" t="s">
        <v>582</v>
      </c>
      <c r="GL1105" t="s">
        <v>582</v>
      </c>
      <c r="GP1105" t="s">
        <v>582</v>
      </c>
      <c r="GT1105" t="s">
        <v>582</v>
      </c>
      <c r="GX1105" t="s">
        <v>582</v>
      </c>
      <c r="HB1105" t="s">
        <v>582</v>
      </c>
      <c r="HF1105" t="s">
        <v>582</v>
      </c>
      <c r="HJ1105" t="s">
        <v>582</v>
      </c>
      <c r="HN1105" t="s">
        <v>582</v>
      </c>
      <c r="HR1105" t="s">
        <v>582</v>
      </c>
      <c r="HV1105" t="s">
        <v>581</v>
      </c>
      <c r="HZ1105" t="s">
        <v>582</v>
      </c>
      <c r="ID1105" t="s">
        <v>582</v>
      </c>
      <c r="VD1105" t="s">
        <v>601</v>
      </c>
      <c r="VE1105" t="s">
        <v>602</v>
      </c>
      <c r="VF1105" t="s">
        <v>596</v>
      </c>
      <c r="VG1105" t="s">
        <v>597</v>
      </c>
      <c r="VH1105" t="s">
        <v>598</v>
      </c>
    </row>
    <row r="1106" spans="1:580" x14ac:dyDescent="0.2">
      <c r="A1106" s="3" t="s">
        <v>580</v>
      </c>
      <c r="E1106" s="4">
        <v>44775.447777777779</v>
      </c>
      <c r="F1106" s="3" t="s">
        <v>581</v>
      </c>
      <c r="G1106" s="3" t="s">
        <v>581</v>
      </c>
      <c r="H1106" s="3" t="s">
        <v>581</v>
      </c>
      <c r="I1106" s="3" t="s">
        <v>582</v>
      </c>
      <c r="J1106" s="3" t="s">
        <v>582</v>
      </c>
      <c r="K1106" t="s">
        <v>1008</v>
      </c>
      <c r="L1106" t="s">
        <v>584</v>
      </c>
      <c r="M1106" t="s">
        <v>1009</v>
      </c>
      <c r="O1106" s="5">
        <v>44775</v>
      </c>
      <c r="V1106" s="3" t="s">
        <v>586</v>
      </c>
      <c r="W1106" t="s">
        <v>2838</v>
      </c>
      <c r="X1106" s="3" t="s">
        <v>588</v>
      </c>
      <c r="Y1106" t="s">
        <v>2839</v>
      </c>
      <c r="Z1106" t="s">
        <v>610</v>
      </c>
      <c r="AA1106" t="s">
        <v>591</v>
      </c>
      <c r="AB1106" t="s">
        <v>592</v>
      </c>
      <c r="AG1106" t="s">
        <v>582</v>
      </c>
      <c r="AN1106" t="s">
        <v>581</v>
      </c>
      <c r="AO1106" t="s">
        <v>594</v>
      </c>
      <c r="AP1106" t="s">
        <v>592</v>
      </c>
      <c r="AQ1106" t="s">
        <v>592</v>
      </c>
      <c r="AR1106" t="s">
        <v>592</v>
      </c>
      <c r="AS1106" t="s">
        <v>592</v>
      </c>
      <c r="AT1106" t="s">
        <v>592</v>
      </c>
      <c r="AU1106" t="s">
        <v>592</v>
      </c>
      <c r="CD1106" t="s">
        <v>582</v>
      </c>
      <c r="DB1106" t="s">
        <v>582</v>
      </c>
      <c r="DF1106" t="s">
        <v>582</v>
      </c>
      <c r="DJ1106" t="s">
        <v>581</v>
      </c>
      <c r="DN1106" t="s">
        <v>582</v>
      </c>
      <c r="DR1106" t="s">
        <v>581</v>
      </c>
      <c r="DV1106" t="s">
        <v>582</v>
      </c>
      <c r="DZ1106" t="s">
        <v>581</v>
      </c>
      <c r="ED1106" t="s">
        <v>582</v>
      </c>
      <c r="EH1106" t="s">
        <v>581</v>
      </c>
      <c r="EL1106" t="s">
        <v>582</v>
      </c>
      <c r="EP1106" t="s">
        <v>582</v>
      </c>
      <c r="ET1106" t="s">
        <v>582</v>
      </c>
      <c r="EX1106" t="s">
        <v>582</v>
      </c>
      <c r="FB1106" t="s">
        <v>582</v>
      </c>
      <c r="FF1106" t="s">
        <v>582</v>
      </c>
      <c r="FJ1106" t="s">
        <v>582</v>
      </c>
      <c r="FN1106" t="s">
        <v>582</v>
      </c>
      <c r="FR1106" t="s">
        <v>582</v>
      </c>
      <c r="FV1106" t="s">
        <v>582</v>
      </c>
      <c r="FZ1106" t="s">
        <v>582</v>
      </c>
      <c r="GD1106" t="s">
        <v>582</v>
      </c>
      <c r="GH1106" t="s">
        <v>582</v>
      </c>
      <c r="GL1106" t="s">
        <v>582</v>
      </c>
      <c r="GP1106" t="s">
        <v>582</v>
      </c>
      <c r="GT1106" t="s">
        <v>582</v>
      </c>
      <c r="GX1106" t="s">
        <v>582</v>
      </c>
      <c r="HB1106" t="s">
        <v>582</v>
      </c>
      <c r="HF1106" t="s">
        <v>582</v>
      </c>
      <c r="HJ1106" t="s">
        <v>582</v>
      </c>
      <c r="HN1106" t="s">
        <v>582</v>
      </c>
      <c r="HR1106" t="s">
        <v>582</v>
      </c>
      <c r="HV1106" t="s">
        <v>581</v>
      </c>
      <c r="HZ1106" t="s">
        <v>582</v>
      </c>
      <c r="ID1106" t="s">
        <v>582</v>
      </c>
      <c r="VD1106" t="s">
        <v>601</v>
      </c>
      <c r="VE1106" t="s">
        <v>602</v>
      </c>
      <c r="VF1106" t="s">
        <v>596</v>
      </c>
      <c r="VG1106" t="s">
        <v>597</v>
      </c>
      <c r="VH1106" t="s">
        <v>603</v>
      </c>
    </row>
    <row r="1107" spans="1:580" x14ac:dyDescent="0.2">
      <c r="A1107" s="3" t="s">
        <v>580</v>
      </c>
      <c r="E1107" s="4">
        <v>44775.447777777779</v>
      </c>
      <c r="F1107" s="3" t="s">
        <v>581</v>
      </c>
      <c r="G1107" s="3" t="s">
        <v>581</v>
      </c>
      <c r="H1107" s="3" t="s">
        <v>581</v>
      </c>
      <c r="I1107" s="3" t="s">
        <v>582</v>
      </c>
      <c r="J1107" s="3" t="s">
        <v>582</v>
      </c>
      <c r="K1107" t="s">
        <v>1008</v>
      </c>
      <c r="L1107" t="s">
        <v>584</v>
      </c>
      <c r="M1107" t="s">
        <v>1009</v>
      </c>
      <c r="O1107" s="5">
        <v>44775</v>
      </c>
      <c r="V1107" s="3" t="s">
        <v>586</v>
      </c>
      <c r="W1107" t="s">
        <v>2840</v>
      </c>
      <c r="X1107" s="3" t="s">
        <v>588</v>
      </c>
      <c r="Y1107" t="s">
        <v>2841</v>
      </c>
      <c r="Z1107" t="s">
        <v>789</v>
      </c>
      <c r="AA1107" t="s">
        <v>591</v>
      </c>
      <c r="AB1107" t="s">
        <v>592</v>
      </c>
      <c r="AG1107" t="s">
        <v>582</v>
      </c>
      <c r="AN1107" t="s">
        <v>581</v>
      </c>
      <c r="AO1107" t="s">
        <v>594</v>
      </c>
      <c r="AP1107" t="s">
        <v>592</v>
      </c>
      <c r="AQ1107" t="s">
        <v>592</v>
      </c>
      <c r="AR1107" t="s">
        <v>592</v>
      </c>
      <c r="AS1107" t="s">
        <v>592</v>
      </c>
      <c r="AT1107" t="s">
        <v>592</v>
      </c>
      <c r="AU1107" t="s">
        <v>592</v>
      </c>
      <c r="CD1107" t="s">
        <v>582</v>
      </c>
      <c r="DB1107" t="s">
        <v>582</v>
      </c>
      <c r="DF1107" t="s">
        <v>582</v>
      </c>
      <c r="DJ1107" t="s">
        <v>581</v>
      </c>
      <c r="DN1107" t="s">
        <v>582</v>
      </c>
      <c r="DR1107" t="s">
        <v>581</v>
      </c>
      <c r="DV1107" t="s">
        <v>582</v>
      </c>
      <c r="DZ1107" t="s">
        <v>581</v>
      </c>
      <c r="ED1107" t="s">
        <v>582</v>
      </c>
      <c r="EH1107" t="s">
        <v>581</v>
      </c>
      <c r="EL1107" t="s">
        <v>582</v>
      </c>
      <c r="EP1107" t="s">
        <v>582</v>
      </c>
      <c r="ET1107" t="s">
        <v>582</v>
      </c>
      <c r="EX1107" t="s">
        <v>582</v>
      </c>
      <c r="FB1107" t="s">
        <v>582</v>
      </c>
      <c r="FF1107" t="s">
        <v>582</v>
      </c>
      <c r="FJ1107" t="s">
        <v>582</v>
      </c>
      <c r="FN1107" t="s">
        <v>582</v>
      </c>
      <c r="FR1107" t="s">
        <v>582</v>
      </c>
      <c r="FV1107" t="s">
        <v>582</v>
      </c>
      <c r="FZ1107" t="s">
        <v>582</v>
      </c>
      <c r="GD1107" t="s">
        <v>582</v>
      </c>
      <c r="GH1107" t="s">
        <v>582</v>
      </c>
      <c r="GL1107" t="s">
        <v>582</v>
      </c>
      <c r="GP1107" t="s">
        <v>582</v>
      </c>
      <c r="GT1107" t="s">
        <v>582</v>
      </c>
      <c r="GX1107" t="s">
        <v>582</v>
      </c>
      <c r="HB1107" t="s">
        <v>582</v>
      </c>
      <c r="HF1107" t="s">
        <v>582</v>
      </c>
      <c r="HJ1107" t="s">
        <v>582</v>
      </c>
      <c r="HN1107" t="s">
        <v>582</v>
      </c>
      <c r="HR1107" t="s">
        <v>582</v>
      </c>
      <c r="HV1107" t="s">
        <v>581</v>
      </c>
      <c r="HZ1107" t="s">
        <v>582</v>
      </c>
      <c r="ID1107" t="s">
        <v>582</v>
      </c>
      <c r="VD1107" t="s">
        <v>601</v>
      </c>
      <c r="VE1107" t="s">
        <v>602</v>
      </c>
      <c r="VF1107" t="s">
        <v>596</v>
      </c>
      <c r="VG1107" t="s">
        <v>597</v>
      </c>
      <c r="VH1107" t="s">
        <v>603</v>
      </c>
    </row>
    <row r="1108" spans="1:580" x14ac:dyDescent="0.2">
      <c r="A1108" s="3" t="s">
        <v>580</v>
      </c>
      <c r="E1108" s="4">
        <v>44775.447777777779</v>
      </c>
      <c r="F1108" s="3" t="s">
        <v>581</v>
      </c>
      <c r="G1108" s="3" t="s">
        <v>581</v>
      </c>
      <c r="H1108" s="3" t="s">
        <v>581</v>
      </c>
      <c r="I1108" s="3" t="s">
        <v>582</v>
      </c>
      <c r="J1108" s="3" t="s">
        <v>582</v>
      </c>
      <c r="K1108" t="s">
        <v>1008</v>
      </c>
      <c r="L1108" t="s">
        <v>584</v>
      </c>
      <c r="M1108" t="s">
        <v>1009</v>
      </c>
      <c r="O1108" s="5">
        <v>44775</v>
      </c>
      <c r="V1108" s="3" t="s">
        <v>586</v>
      </c>
      <c r="W1108" t="s">
        <v>2842</v>
      </c>
      <c r="X1108" s="3" t="s">
        <v>588</v>
      </c>
      <c r="Y1108" t="s">
        <v>2843</v>
      </c>
      <c r="Z1108" t="s">
        <v>610</v>
      </c>
      <c r="AA1108" t="s">
        <v>591</v>
      </c>
      <c r="AB1108" t="s">
        <v>592</v>
      </c>
      <c r="AG1108" t="s">
        <v>582</v>
      </c>
      <c r="AN1108" t="s">
        <v>581</v>
      </c>
      <c r="AO1108" t="s">
        <v>594</v>
      </c>
      <c r="AP1108" t="s">
        <v>592</v>
      </c>
      <c r="AQ1108" t="s">
        <v>592</v>
      </c>
      <c r="AR1108" t="s">
        <v>592</v>
      </c>
      <c r="AS1108" t="s">
        <v>592</v>
      </c>
      <c r="AT1108" t="s">
        <v>592</v>
      </c>
      <c r="AU1108" t="s">
        <v>592</v>
      </c>
      <c r="CD1108" t="s">
        <v>582</v>
      </c>
      <c r="DB1108" t="s">
        <v>582</v>
      </c>
      <c r="DF1108" t="s">
        <v>582</v>
      </c>
      <c r="DJ1108" t="s">
        <v>581</v>
      </c>
      <c r="DN1108" t="s">
        <v>582</v>
      </c>
      <c r="DR1108" t="s">
        <v>581</v>
      </c>
      <c r="DV1108" t="s">
        <v>582</v>
      </c>
      <c r="DZ1108" t="s">
        <v>581</v>
      </c>
      <c r="ED1108" t="s">
        <v>582</v>
      </c>
      <c r="EH1108" t="s">
        <v>581</v>
      </c>
      <c r="EL1108" t="s">
        <v>582</v>
      </c>
      <c r="EP1108" t="s">
        <v>582</v>
      </c>
      <c r="ET1108" t="s">
        <v>582</v>
      </c>
      <c r="EX1108" t="s">
        <v>582</v>
      </c>
      <c r="FB1108" t="s">
        <v>582</v>
      </c>
      <c r="FF1108" t="s">
        <v>582</v>
      </c>
      <c r="FJ1108" t="s">
        <v>582</v>
      </c>
      <c r="FN1108" t="s">
        <v>582</v>
      </c>
      <c r="FR1108" t="s">
        <v>582</v>
      </c>
      <c r="FV1108" t="s">
        <v>582</v>
      </c>
      <c r="FZ1108" t="s">
        <v>582</v>
      </c>
      <c r="GD1108" t="s">
        <v>582</v>
      </c>
      <c r="GH1108" t="s">
        <v>582</v>
      </c>
      <c r="GL1108" t="s">
        <v>582</v>
      </c>
      <c r="GP1108" t="s">
        <v>582</v>
      </c>
      <c r="GT1108" t="s">
        <v>582</v>
      </c>
      <c r="GX1108" t="s">
        <v>582</v>
      </c>
      <c r="HB1108" t="s">
        <v>582</v>
      </c>
      <c r="HF1108" t="s">
        <v>582</v>
      </c>
      <c r="HJ1108" t="s">
        <v>582</v>
      </c>
      <c r="HN1108" t="s">
        <v>582</v>
      </c>
      <c r="HR1108" t="s">
        <v>582</v>
      </c>
      <c r="HV1108" t="s">
        <v>581</v>
      </c>
      <c r="HZ1108" t="s">
        <v>582</v>
      </c>
      <c r="ID1108" t="s">
        <v>582</v>
      </c>
      <c r="VD1108" t="s">
        <v>601</v>
      </c>
      <c r="VE1108" t="s">
        <v>602</v>
      </c>
      <c r="VF1108" t="s">
        <v>596</v>
      </c>
      <c r="VG1108" t="s">
        <v>597</v>
      </c>
      <c r="VH1108" t="s">
        <v>603</v>
      </c>
    </row>
    <row r="1109" spans="1:580" x14ac:dyDescent="0.2">
      <c r="A1109" s="3" t="s">
        <v>580</v>
      </c>
      <c r="E1109" s="4">
        <v>44775.447777777779</v>
      </c>
      <c r="F1109" s="3" t="s">
        <v>581</v>
      </c>
      <c r="G1109" s="3" t="s">
        <v>581</v>
      </c>
      <c r="H1109" s="3" t="s">
        <v>581</v>
      </c>
      <c r="I1109" s="3" t="s">
        <v>582</v>
      </c>
      <c r="J1109" s="3" t="s">
        <v>582</v>
      </c>
      <c r="K1109" t="s">
        <v>1008</v>
      </c>
      <c r="L1109" t="s">
        <v>584</v>
      </c>
      <c r="M1109" t="s">
        <v>1009</v>
      </c>
      <c r="O1109" s="5">
        <v>44775</v>
      </c>
      <c r="V1109" s="3" t="s">
        <v>586</v>
      </c>
      <c r="W1109" t="s">
        <v>2844</v>
      </c>
      <c r="X1109" s="3" t="s">
        <v>588</v>
      </c>
      <c r="Y1109" t="s">
        <v>2845</v>
      </c>
      <c r="Z1109" t="s">
        <v>1326</v>
      </c>
      <c r="AA1109" t="s">
        <v>591</v>
      </c>
      <c r="AB1109" t="s">
        <v>592</v>
      </c>
      <c r="AG1109" t="s">
        <v>582</v>
      </c>
      <c r="AN1109" t="s">
        <v>581</v>
      </c>
      <c r="AO1109" t="s">
        <v>594</v>
      </c>
      <c r="AP1109" t="s">
        <v>592</v>
      </c>
      <c r="AQ1109" t="s">
        <v>592</v>
      </c>
      <c r="AR1109" t="s">
        <v>592</v>
      </c>
      <c r="AS1109" t="s">
        <v>592</v>
      </c>
      <c r="AT1109" t="s">
        <v>592</v>
      </c>
      <c r="AU1109" t="s">
        <v>592</v>
      </c>
      <c r="CD1109" t="s">
        <v>582</v>
      </c>
      <c r="DB1109" t="s">
        <v>582</v>
      </c>
      <c r="DF1109" t="s">
        <v>582</v>
      </c>
      <c r="DJ1109" t="s">
        <v>581</v>
      </c>
      <c r="DN1109" t="s">
        <v>582</v>
      </c>
      <c r="DR1109" t="s">
        <v>581</v>
      </c>
      <c r="DV1109" t="s">
        <v>582</v>
      </c>
      <c r="DZ1109" t="s">
        <v>581</v>
      </c>
      <c r="ED1109" t="s">
        <v>582</v>
      </c>
      <c r="EH1109" t="s">
        <v>581</v>
      </c>
      <c r="EL1109" t="s">
        <v>582</v>
      </c>
      <c r="EP1109" t="s">
        <v>582</v>
      </c>
      <c r="ET1109" t="s">
        <v>582</v>
      </c>
      <c r="EX1109" t="s">
        <v>582</v>
      </c>
      <c r="FB1109" t="s">
        <v>582</v>
      </c>
      <c r="FF1109" t="s">
        <v>582</v>
      </c>
      <c r="FJ1109" t="s">
        <v>582</v>
      </c>
      <c r="FN1109" t="s">
        <v>582</v>
      </c>
      <c r="FR1109" t="s">
        <v>582</v>
      </c>
      <c r="FV1109" t="s">
        <v>582</v>
      </c>
      <c r="FZ1109" t="s">
        <v>582</v>
      </c>
      <c r="GD1109" t="s">
        <v>582</v>
      </c>
      <c r="GH1109" t="s">
        <v>582</v>
      </c>
      <c r="GL1109" t="s">
        <v>582</v>
      </c>
      <c r="GP1109" t="s">
        <v>582</v>
      </c>
      <c r="GT1109" t="s">
        <v>582</v>
      </c>
      <c r="GX1109" t="s">
        <v>582</v>
      </c>
      <c r="HB1109" t="s">
        <v>582</v>
      </c>
      <c r="HF1109" t="s">
        <v>582</v>
      </c>
      <c r="HJ1109" t="s">
        <v>582</v>
      </c>
      <c r="HN1109" t="s">
        <v>582</v>
      </c>
      <c r="HR1109" t="s">
        <v>582</v>
      </c>
      <c r="HV1109" t="s">
        <v>581</v>
      </c>
      <c r="HZ1109" t="s">
        <v>582</v>
      </c>
      <c r="ID1109" t="s">
        <v>582</v>
      </c>
      <c r="VD1109" t="s">
        <v>601</v>
      </c>
      <c r="VE1109" t="s">
        <v>602</v>
      </c>
      <c r="VF1109" t="s">
        <v>596</v>
      </c>
      <c r="VG1109" t="s">
        <v>597</v>
      </c>
      <c r="VH1109" t="s">
        <v>603</v>
      </c>
    </row>
    <row r="1110" spans="1:580" x14ac:dyDescent="0.2">
      <c r="A1110" s="3" t="s">
        <v>580</v>
      </c>
      <c r="E1110" s="4">
        <v>44775.447777777779</v>
      </c>
      <c r="F1110" s="3" t="s">
        <v>581</v>
      </c>
      <c r="G1110" s="3" t="s">
        <v>581</v>
      </c>
      <c r="H1110" s="3" t="s">
        <v>581</v>
      </c>
      <c r="I1110" s="3" t="s">
        <v>582</v>
      </c>
      <c r="J1110" s="3" t="s">
        <v>582</v>
      </c>
      <c r="K1110" t="s">
        <v>1008</v>
      </c>
      <c r="L1110" t="s">
        <v>584</v>
      </c>
      <c r="M1110" t="s">
        <v>1009</v>
      </c>
      <c r="O1110" s="5">
        <v>44775</v>
      </c>
      <c r="V1110" s="3" t="s">
        <v>586</v>
      </c>
      <c r="W1110" t="s">
        <v>2846</v>
      </c>
      <c r="X1110" s="3" t="s">
        <v>588</v>
      </c>
      <c r="Y1110" t="s">
        <v>2847</v>
      </c>
      <c r="Z1110" t="s">
        <v>634</v>
      </c>
      <c r="AA1110" t="s">
        <v>591</v>
      </c>
      <c r="AB1110" t="s">
        <v>592</v>
      </c>
      <c r="AG1110" t="s">
        <v>582</v>
      </c>
      <c r="AN1110" t="s">
        <v>581</v>
      </c>
      <c r="AO1110" t="s">
        <v>594</v>
      </c>
      <c r="AP1110" t="s">
        <v>592</v>
      </c>
      <c r="AQ1110" t="s">
        <v>592</v>
      </c>
      <c r="AR1110" t="s">
        <v>592</v>
      </c>
      <c r="AS1110" t="s">
        <v>592</v>
      </c>
      <c r="AT1110" t="s">
        <v>592</v>
      </c>
      <c r="AU1110" t="s">
        <v>592</v>
      </c>
      <c r="CD1110" t="s">
        <v>582</v>
      </c>
      <c r="DB1110" t="s">
        <v>582</v>
      </c>
      <c r="DF1110" t="s">
        <v>582</v>
      </c>
      <c r="DJ1110" t="s">
        <v>581</v>
      </c>
      <c r="DN1110" t="s">
        <v>582</v>
      </c>
      <c r="DR1110" t="s">
        <v>581</v>
      </c>
      <c r="DV1110" t="s">
        <v>582</v>
      </c>
      <c r="DZ1110" t="s">
        <v>581</v>
      </c>
      <c r="ED1110" t="s">
        <v>582</v>
      </c>
      <c r="EH1110" t="s">
        <v>581</v>
      </c>
      <c r="EL1110" t="s">
        <v>582</v>
      </c>
      <c r="EP1110" t="s">
        <v>582</v>
      </c>
      <c r="ET1110" t="s">
        <v>582</v>
      </c>
      <c r="EX1110" t="s">
        <v>582</v>
      </c>
      <c r="FB1110" t="s">
        <v>582</v>
      </c>
      <c r="FF1110" t="s">
        <v>582</v>
      </c>
      <c r="FJ1110" t="s">
        <v>582</v>
      </c>
      <c r="FN1110" t="s">
        <v>582</v>
      </c>
      <c r="FR1110" t="s">
        <v>582</v>
      </c>
      <c r="FV1110" t="s">
        <v>582</v>
      </c>
      <c r="FZ1110" t="s">
        <v>582</v>
      </c>
      <c r="GD1110" t="s">
        <v>582</v>
      </c>
      <c r="GH1110" t="s">
        <v>582</v>
      </c>
      <c r="GL1110" t="s">
        <v>582</v>
      </c>
      <c r="GP1110" t="s">
        <v>582</v>
      </c>
      <c r="GT1110" t="s">
        <v>582</v>
      </c>
      <c r="GX1110" t="s">
        <v>582</v>
      </c>
      <c r="HB1110" t="s">
        <v>582</v>
      </c>
      <c r="HF1110" t="s">
        <v>582</v>
      </c>
      <c r="HJ1110" t="s">
        <v>582</v>
      </c>
      <c r="HN1110" t="s">
        <v>582</v>
      </c>
      <c r="HR1110" t="s">
        <v>582</v>
      </c>
      <c r="HV1110" t="s">
        <v>581</v>
      </c>
      <c r="HZ1110" t="s">
        <v>582</v>
      </c>
      <c r="ID1110" t="s">
        <v>582</v>
      </c>
      <c r="VD1110" t="s">
        <v>601</v>
      </c>
      <c r="VE1110" t="s">
        <v>602</v>
      </c>
      <c r="VF1110" t="s">
        <v>596</v>
      </c>
      <c r="VG1110" t="s">
        <v>597</v>
      </c>
      <c r="VH1110" t="s">
        <v>603</v>
      </c>
    </row>
    <row r="1111" spans="1:580" x14ac:dyDescent="0.2">
      <c r="A1111" s="3" t="s">
        <v>580</v>
      </c>
      <c r="E1111" s="4">
        <v>44775.447777777779</v>
      </c>
      <c r="F1111" s="3" t="s">
        <v>581</v>
      </c>
      <c r="G1111" s="3" t="s">
        <v>581</v>
      </c>
      <c r="H1111" s="3" t="s">
        <v>581</v>
      </c>
      <c r="I1111" s="3" t="s">
        <v>582</v>
      </c>
      <c r="J1111" s="3" t="s">
        <v>582</v>
      </c>
      <c r="K1111" t="s">
        <v>1008</v>
      </c>
      <c r="L1111" t="s">
        <v>584</v>
      </c>
      <c r="M1111" t="s">
        <v>1009</v>
      </c>
      <c r="O1111" s="5">
        <v>44775</v>
      </c>
      <c r="V1111" s="3" t="s">
        <v>586</v>
      </c>
      <c r="W1111" t="s">
        <v>2848</v>
      </c>
      <c r="X1111" s="3" t="s">
        <v>588</v>
      </c>
      <c r="Y1111" t="s">
        <v>2849</v>
      </c>
      <c r="Z1111" t="s">
        <v>634</v>
      </c>
      <c r="AA1111" t="s">
        <v>591</v>
      </c>
      <c r="AB1111" t="s">
        <v>592</v>
      </c>
      <c r="AG1111" t="s">
        <v>582</v>
      </c>
      <c r="AN1111" t="s">
        <v>593</v>
      </c>
      <c r="AO1111" t="s">
        <v>1028</v>
      </c>
      <c r="AP1111" t="s">
        <v>581</v>
      </c>
      <c r="AQ1111" t="s">
        <v>581</v>
      </c>
      <c r="AR1111" t="s">
        <v>581</v>
      </c>
      <c r="AS1111" t="s">
        <v>592</v>
      </c>
      <c r="AT1111" t="s">
        <v>592</v>
      </c>
      <c r="AU1111" t="s">
        <v>592</v>
      </c>
      <c r="CD1111" t="s">
        <v>582</v>
      </c>
      <c r="DB1111" t="s">
        <v>582</v>
      </c>
      <c r="DF1111" t="s">
        <v>582</v>
      </c>
      <c r="DJ1111" t="s">
        <v>581</v>
      </c>
      <c r="DN1111" t="s">
        <v>582</v>
      </c>
      <c r="DR1111" t="s">
        <v>581</v>
      </c>
      <c r="DV1111" t="s">
        <v>582</v>
      </c>
      <c r="DZ1111" t="s">
        <v>581</v>
      </c>
      <c r="ED1111" t="s">
        <v>582</v>
      </c>
      <c r="EH1111" t="s">
        <v>581</v>
      </c>
      <c r="EL1111" t="s">
        <v>582</v>
      </c>
      <c r="EP1111" t="s">
        <v>582</v>
      </c>
      <c r="ET1111" t="s">
        <v>582</v>
      </c>
      <c r="EX1111" t="s">
        <v>582</v>
      </c>
      <c r="FB1111" t="s">
        <v>582</v>
      </c>
      <c r="FF1111" t="s">
        <v>582</v>
      </c>
      <c r="FJ1111" t="s">
        <v>582</v>
      </c>
      <c r="FN1111" t="s">
        <v>582</v>
      </c>
      <c r="FR1111" t="s">
        <v>582</v>
      </c>
      <c r="FV1111" t="s">
        <v>582</v>
      </c>
      <c r="FZ1111" t="s">
        <v>582</v>
      </c>
      <c r="GD1111" t="s">
        <v>582</v>
      </c>
      <c r="GH1111" t="s">
        <v>582</v>
      </c>
      <c r="GL1111" t="s">
        <v>582</v>
      </c>
      <c r="GP1111" t="s">
        <v>582</v>
      </c>
      <c r="GT1111" t="s">
        <v>582</v>
      </c>
      <c r="GX1111" t="s">
        <v>582</v>
      </c>
      <c r="HB1111" t="s">
        <v>582</v>
      </c>
      <c r="HF1111" t="s">
        <v>582</v>
      </c>
      <c r="HJ1111" t="s">
        <v>582</v>
      </c>
      <c r="HN1111" t="s">
        <v>582</v>
      </c>
      <c r="HR1111" t="s">
        <v>582</v>
      </c>
      <c r="HV1111" t="s">
        <v>581</v>
      </c>
      <c r="HZ1111" t="s">
        <v>582</v>
      </c>
      <c r="ID1111" t="s">
        <v>582</v>
      </c>
      <c r="VD1111" t="s">
        <v>588</v>
      </c>
      <c r="VE1111" t="s">
        <v>602</v>
      </c>
      <c r="VF1111" t="s">
        <v>596</v>
      </c>
      <c r="VG1111" t="s">
        <v>597</v>
      </c>
      <c r="VH1111" t="s">
        <v>598</v>
      </c>
    </row>
    <row r="1112" spans="1:580" x14ac:dyDescent="0.2">
      <c r="A1112" s="3" t="s">
        <v>580</v>
      </c>
      <c r="E1112" s="4">
        <v>44775.447777777779</v>
      </c>
      <c r="F1112" s="3" t="s">
        <v>581</v>
      </c>
      <c r="G1112" s="3" t="s">
        <v>581</v>
      </c>
      <c r="H1112" s="3" t="s">
        <v>581</v>
      </c>
      <c r="I1112" s="3" t="s">
        <v>582</v>
      </c>
      <c r="J1112" s="3" t="s">
        <v>582</v>
      </c>
      <c r="K1112" t="s">
        <v>1008</v>
      </c>
      <c r="L1112" t="s">
        <v>584</v>
      </c>
      <c r="M1112" t="s">
        <v>1009</v>
      </c>
      <c r="O1112" s="5">
        <v>44775</v>
      </c>
      <c r="V1112" s="3" t="s">
        <v>586</v>
      </c>
      <c r="W1112" t="s">
        <v>2850</v>
      </c>
      <c r="X1112" s="3" t="s">
        <v>588</v>
      </c>
      <c r="Y1112" t="s">
        <v>2851</v>
      </c>
      <c r="Z1112" t="s">
        <v>610</v>
      </c>
      <c r="AA1112" t="s">
        <v>591</v>
      </c>
      <c r="AB1112" t="s">
        <v>592</v>
      </c>
      <c r="AG1112" t="s">
        <v>582</v>
      </c>
      <c r="AN1112" t="s">
        <v>581</v>
      </c>
      <c r="AO1112" t="s">
        <v>594</v>
      </c>
      <c r="AP1112" t="s">
        <v>592</v>
      </c>
      <c r="AQ1112" t="s">
        <v>592</v>
      </c>
      <c r="AR1112" t="s">
        <v>592</v>
      </c>
      <c r="AS1112" t="s">
        <v>592</v>
      </c>
      <c r="AT1112" t="s">
        <v>592</v>
      </c>
      <c r="AU1112" t="s">
        <v>592</v>
      </c>
      <c r="CD1112" t="s">
        <v>582</v>
      </c>
      <c r="DB1112" t="s">
        <v>582</v>
      </c>
      <c r="DF1112" t="s">
        <v>582</v>
      </c>
      <c r="DJ1112" t="s">
        <v>581</v>
      </c>
      <c r="DN1112" t="s">
        <v>582</v>
      </c>
      <c r="DR1112" t="s">
        <v>581</v>
      </c>
      <c r="DV1112" t="s">
        <v>582</v>
      </c>
      <c r="DZ1112" t="s">
        <v>581</v>
      </c>
      <c r="ED1112" t="s">
        <v>582</v>
      </c>
      <c r="EH1112" t="s">
        <v>581</v>
      </c>
      <c r="EL1112" t="s">
        <v>582</v>
      </c>
      <c r="EP1112" t="s">
        <v>582</v>
      </c>
      <c r="ET1112" t="s">
        <v>582</v>
      </c>
      <c r="EX1112" t="s">
        <v>582</v>
      </c>
      <c r="FB1112" t="s">
        <v>582</v>
      </c>
      <c r="FF1112" t="s">
        <v>582</v>
      </c>
      <c r="FJ1112" t="s">
        <v>582</v>
      </c>
      <c r="FN1112" t="s">
        <v>582</v>
      </c>
      <c r="FR1112" t="s">
        <v>582</v>
      </c>
      <c r="FV1112" t="s">
        <v>582</v>
      </c>
      <c r="FZ1112" t="s">
        <v>582</v>
      </c>
      <c r="GD1112" t="s">
        <v>582</v>
      </c>
      <c r="GH1112" t="s">
        <v>582</v>
      </c>
      <c r="GL1112" t="s">
        <v>582</v>
      </c>
      <c r="GP1112" t="s">
        <v>582</v>
      </c>
      <c r="GT1112" t="s">
        <v>582</v>
      </c>
      <c r="GX1112" t="s">
        <v>582</v>
      </c>
      <c r="HB1112" t="s">
        <v>582</v>
      </c>
      <c r="HF1112" t="s">
        <v>582</v>
      </c>
      <c r="HJ1112" t="s">
        <v>582</v>
      </c>
      <c r="HN1112" t="s">
        <v>582</v>
      </c>
      <c r="HR1112" t="s">
        <v>582</v>
      </c>
      <c r="HV1112" t="s">
        <v>581</v>
      </c>
      <c r="HZ1112" t="s">
        <v>582</v>
      </c>
      <c r="ID1112" t="s">
        <v>582</v>
      </c>
      <c r="VD1112" t="s">
        <v>601</v>
      </c>
      <c r="VE1112" t="s">
        <v>602</v>
      </c>
      <c r="VF1112" t="s">
        <v>596</v>
      </c>
      <c r="VG1112" t="s">
        <v>597</v>
      </c>
      <c r="VH1112" t="s">
        <v>603</v>
      </c>
    </row>
    <row r="1113" spans="1:580" x14ac:dyDescent="0.2">
      <c r="A1113" s="3" t="s">
        <v>580</v>
      </c>
      <c r="E1113" s="4">
        <v>44775.447777777779</v>
      </c>
      <c r="F1113" s="3" t="s">
        <v>581</v>
      </c>
      <c r="G1113" s="3" t="s">
        <v>581</v>
      </c>
      <c r="H1113" s="3" t="s">
        <v>581</v>
      </c>
      <c r="I1113" s="3" t="s">
        <v>582</v>
      </c>
      <c r="J1113" s="3" t="s">
        <v>582</v>
      </c>
      <c r="K1113" t="s">
        <v>1008</v>
      </c>
      <c r="L1113" t="s">
        <v>584</v>
      </c>
      <c r="M1113" t="s">
        <v>1009</v>
      </c>
      <c r="O1113" s="5">
        <v>44775</v>
      </c>
      <c r="V1113" s="3" t="s">
        <v>586</v>
      </c>
      <c r="W1113" t="s">
        <v>2852</v>
      </c>
      <c r="X1113" s="3" t="s">
        <v>588</v>
      </c>
      <c r="Y1113" t="s">
        <v>2853</v>
      </c>
      <c r="Z1113" t="s">
        <v>789</v>
      </c>
      <c r="AA1113" t="s">
        <v>591</v>
      </c>
      <c r="AB1113" t="s">
        <v>592</v>
      </c>
      <c r="AG1113" t="s">
        <v>582</v>
      </c>
      <c r="AN1113" t="s">
        <v>581</v>
      </c>
      <c r="AO1113" t="s">
        <v>594</v>
      </c>
      <c r="AP1113" t="s">
        <v>592</v>
      </c>
      <c r="AQ1113" t="s">
        <v>592</v>
      </c>
      <c r="AR1113" t="s">
        <v>592</v>
      </c>
      <c r="AS1113" t="s">
        <v>592</v>
      </c>
      <c r="AT1113" t="s">
        <v>592</v>
      </c>
      <c r="AU1113" t="s">
        <v>592</v>
      </c>
      <c r="CD1113" t="s">
        <v>582</v>
      </c>
      <c r="DB1113" t="s">
        <v>582</v>
      </c>
      <c r="DF1113" t="s">
        <v>582</v>
      </c>
      <c r="DJ1113" t="s">
        <v>581</v>
      </c>
      <c r="DN1113" t="s">
        <v>582</v>
      </c>
      <c r="DR1113" t="s">
        <v>581</v>
      </c>
      <c r="DV1113" t="s">
        <v>582</v>
      </c>
      <c r="DZ1113" t="s">
        <v>581</v>
      </c>
      <c r="ED1113" t="s">
        <v>582</v>
      </c>
      <c r="EH1113" t="s">
        <v>581</v>
      </c>
      <c r="EL1113" t="s">
        <v>582</v>
      </c>
      <c r="EP1113" t="s">
        <v>582</v>
      </c>
      <c r="ET1113" t="s">
        <v>582</v>
      </c>
      <c r="EX1113" t="s">
        <v>582</v>
      </c>
      <c r="FB1113" t="s">
        <v>582</v>
      </c>
      <c r="FF1113" t="s">
        <v>582</v>
      </c>
      <c r="FJ1113" t="s">
        <v>582</v>
      </c>
      <c r="FN1113" t="s">
        <v>582</v>
      </c>
      <c r="FR1113" t="s">
        <v>582</v>
      </c>
      <c r="FV1113" t="s">
        <v>582</v>
      </c>
      <c r="FZ1113" t="s">
        <v>582</v>
      </c>
      <c r="GD1113" t="s">
        <v>582</v>
      </c>
      <c r="GH1113" t="s">
        <v>582</v>
      </c>
      <c r="GL1113" t="s">
        <v>582</v>
      </c>
      <c r="GP1113" t="s">
        <v>582</v>
      </c>
      <c r="GT1113" t="s">
        <v>582</v>
      </c>
      <c r="GX1113" t="s">
        <v>582</v>
      </c>
      <c r="HB1113" t="s">
        <v>582</v>
      </c>
      <c r="HF1113" t="s">
        <v>582</v>
      </c>
      <c r="HJ1113" t="s">
        <v>582</v>
      </c>
      <c r="HN1113" t="s">
        <v>582</v>
      </c>
      <c r="HR1113" t="s">
        <v>582</v>
      </c>
      <c r="HV1113" t="s">
        <v>581</v>
      </c>
      <c r="HZ1113" t="s">
        <v>582</v>
      </c>
      <c r="ID1113" t="s">
        <v>582</v>
      </c>
      <c r="VD1113" t="s">
        <v>601</v>
      </c>
      <c r="VE1113" t="s">
        <v>602</v>
      </c>
      <c r="VF1113" t="s">
        <v>596</v>
      </c>
      <c r="VG1113" t="s">
        <v>597</v>
      </c>
      <c r="VH1113" t="s">
        <v>603</v>
      </c>
    </row>
    <row r="1114" spans="1:580" x14ac:dyDescent="0.2">
      <c r="A1114" s="3" t="s">
        <v>580</v>
      </c>
      <c r="E1114" s="4">
        <v>44775.447777777779</v>
      </c>
      <c r="F1114" s="3" t="s">
        <v>581</v>
      </c>
      <c r="G1114" s="3" t="s">
        <v>581</v>
      </c>
      <c r="H1114" s="3" t="s">
        <v>581</v>
      </c>
      <c r="I1114" s="3" t="s">
        <v>582</v>
      </c>
      <c r="J1114" s="3" t="s">
        <v>582</v>
      </c>
      <c r="K1114" t="s">
        <v>1008</v>
      </c>
      <c r="L1114" t="s">
        <v>584</v>
      </c>
      <c r="M1114" t="s">
        <v>1009</v>
      </c>
      <c r="O1114" s="5">
        <v>44775</v>
      </c>
      <c r="V1114" s="3" t="s">
        <v>586</v>
      </c>
      <c r="W1114" t="s">
        <v>2854</v>
      </c>
      <c r="X1114" s="3" t="s">
        <v>588</v>
      </c>
      <c r="Y1114" t="s">
        <v>2855</v>
      </c>
      <c r="Z1114" t="s">
        <v>789</v>
      </c>
      <c r="AA1114" t="s">
        <v>591</v>
      </c>
      <c r="AB1114" t="s">
        <v>592</v>
      </c>
      <c r="AG1114" t="s">
        <v>582</v>
      </c>
      <c r="AN1114" t="s">
        <v>581</v>
      </c>
      <c r="AO1114" t="s">
        <v>594</v>
      </c>
      <c r="AP1114" t="s">
        <v>592</v>
      </c>
      <c r="AQ1114" t="s">
        <v>592</v>
      </c>
      <c r="AR1114" t="s">
        <v>592</v>
      </c>
      <c r="AS1114" t="s">
        <v>592</v>
      </c>
      <c r="AT1114" t="s">
        <v>592</v>
      </c>
      <c r="AU1114" t="s">
        <v>592</v>
      </c>
      <c r="CD1114" t="s">
        <v>582</v>
      </c>
      <c r="DB1114" t="s">
        <v>582</v>
      </c>
      <c r="DF1114" t="s">
        <v>582</v>
      </c>
      <c r="DJ1114" t="s">
        <v>581</v>
      </c>
      <c r="DN1114" t="s">
        <v>582</v>
      </c>
      <c r="DR1114" t="s">
        <v>581</v>
      </c>
      <c r="DV1114" t="s">
        <v>582</v>
      </c>
      <c r="DZ1114" t="s">
        <v>581</v>
      </c>
      <c r="ED1114" t="s">
        <v>582</v>
      </c>
      <c r="EH1114" t="s">
        <v>581</v>
      </c>
      <c r="EL1114" t="s">
        <v>582</v>
      </c>
      <c r="EP1114" t="s">
        <v>582</v>
      </c>
      <c r="ET1114" t="s">
        <v>582</v>
      </c>
      <c r="EX1114" t="s">
        <v>582</v>
      </c>
      <c r="FB1114" t="s">
        <v>582</v>
      </c>
      <c r="FF1114" t="s">
        <v>582</v>
      </c>
      <c r="FJ1114" t="s">
        <v>582</v>
      </c>
      <c r="FN1114" t="s">
        <v>582</v>
      </c>
      <c r="FR1114" t="s">
        <v>582</v>
      </c>
      <c r="FV1114" t="s">
        <v>582</v>
      </c>
      <c r="FZ1114" t="s">
        <v>582</v>
      </c>
      <c r="GD1114" t="s">
        <v>582</v>
      </c>
      <c r="GH1114" t="s">
        <v>582</v>
      </c>
      <c r="GL1114" t="s">
        <v>582</v>
      </c>
      <c r="GP1114" t="s">
        <v>582</v>
      </c>
      <c r="GT1114" t="s">
        <v>582</v>
      </c>
      <c r="GX1114" t="s">
        <v>582</v>
      </c>
      <c r="HB1114" t="s">
        <v>582</v>
      </c>
      <c r="HF1114" t="s">
        <v>582</v>
      </c>
      <c r="HJ1114" t="s">
        <v>582</v>
      </c>
      <c r="HN1114" t="s">
        <v>582</v>
      </c>
      <c r="HR1114" t="s">
        <v>582</v>
      </c>
      <c r="HV1114" t="s">
        <v>581</v>
      </c>
      <c r="HZ1114" t="s">
        <v>582</v>
      </c>
      <c r="ID1114" t="s">
        <v>582</v>
      </c>
      <c r="VD1114" t="s">
        <v>601</v>
      </c>
      <c r="VE1114" t="s">
        <v>602</v>
      </c>
      <c r="VF1114" t="s">
        <v>596</v>
      </c>
      <c r="VG1114" t="s">
        <v>597</v>
      </c>
      <c r="VH1114" t="s">
        <v>603</v>
      </c>
    </row>
    <row r="1115" spans="1:580" x14ac:dyDescent="0.2">
      <c r="A1115" s="3" t="s">
        <v>580</v>
      </c>
      <c r="E1115" s="4">
        <v>44775.447777777779</v>
      </c>
      <c r="F1115" s="3" t="s">
        <v>581</v>
      </c>
      <c r="G1115" s="3" t="s">
        <v>581</v>
      </c>
      <c r="H1115" s="3" t="s">
        <v>581</v>
      </c>
      <c r="I1115" s="3" t="s">
        <v>582</v>
      </c>
      <c r="J1115" s="3" t="s">
        <v>582</v>
      </c>
      <c r="K1115" t="s">
        <v>1008</v>
      </c>
      <c r="L1115" t="s">
        <v>584</v>
      </c>
      <c r="M1115" t="s">
        <v>1009</v>
      </c>
      <c r="O1115" s="5">
        <v>44775</v>
      </c>
      <c r="V1115" s="3" t="s">
        <v>586</v>
      </c>
      <c r="W1115" t="s">
        <v>2856</v>
      </c>
      <c r="X1115" s="3" t="s">
        <v>588</v>
      </c>
      <c r="Y1115" t="s">
        <v>2857</v>
      </c>
      <c r="Z1115" t="s">
        <v>610</v>
      </c>
      <c r="AA1115" t="s">
        <v>591</v>
      </c>
      <c r="AB1115" t="s">
        <v>592</v>
      </c>
      <c r="AG1115" t="s">
        <v>582</v>
      </c>
      <c r="AN1115" t="s">
        <v>581</v>
      </c>
      <c r="AO1115" t="s">
        <v>594</v>
      </c>
      <c r="AP1115" t="s">
        <v>592</v>
      </c>
      <c r="AQ1115" t="s">
        <v>592</v>
      </c>
      <c r="AR1115" t="s">
        <v>592</v>
      </c>
      <c r="AS1115" t="s">
        <v>592</v>
      </c>
      <c r="AT1115" t="s">
        <v>592</v>
      </c>
      <c r="AU1115" t="s">
        <v>592</v>
      </c>
      <c r="CD1115" t="s">
        <v>582</v>
      </c>
      <c r="DB1115" t="s">
        <v>582</v>
      </c>
      <c r="DF1115" t="s">
        <v>582</v>
      </c>
      <c r="DJ1115" t="s">
        <v>581</v>
      </c>
      <c r="DN1115" t="s">
        <v>582</v>
      </c>
      <c r="DR1115" t="s">
        <v>581</v>
      </c>
      <c r="DV1115" t="s">
        <v>582</v>
      </c>
      <c r="DZ1115" t="s">
        <v>581</v>
      </c>
      <c r="ED1115" t="s">
        <v>582</v>
      </c>
      <c r="EH1115" t="s">
        <v>581</v>
      </c>
      <c r="EL1115" t="s">
        <v>582</v>
      </c>
      <c r="EP1115" t="s">
        <v>582</v>
      </c>
      <c r="ET1115" t="s">
        <v>582</v>
      </c>
      <c r="EX1115" t="s">
        <v>582</v>
      </c>
      <c r="FB1115" t="s">
        <v>582</v>
      </c>
      <c r="FF1115" t="s">
        <v>582</v>
      </c>
      <c r="FJ1115" t="s">
        <v>582</v>
      </c>
      <c r="FN1115" t="s">
        <v>582</v>
      </c>
      <c r="FR1115" t="s">
        <v>582</v>
      </c>
      <c r="FV1115" t="s">
        <v>582</v>
      </c>
      <c r="FZ1115" t="s">
        <v>582</v>
      </c>
      <c r="GD1115" t="s">
        <v>582</v>
      </c>
      <c r="GH1115" t="s">
        <v>582</v>
      </c>
      <c r="GL1115" t="s">
        <v>582</v>
      </c>
      <c r="GP1115" t="s">
        <v>582</v>
      </c>
      <c r="GT1115" t="s">
        <v>582</v>
      </c>
      <c r="GX1115" t="s">
        <v>582</v>
      </c>
      <c r="HB1115" t="s">
        <v>582</v>
      </c>
      <c r="HF1115" t="s">
        <v>582</v>
      </c>
      <c r="HJ1115" t="s">
        <v>582</v>
      </c>
      <c r="HN1115" t="s">
        <v>582</v>
      </c>
      <c r="HR1115" t="s">
        <v>582</v>
      </c>
      <c r="HV1115" t="s">
        <v>581</v>
      </c>
      <c r="HZ1115" t="s">
        <v>582</v>
      </c>
      <c r="ID1115" t="s">
        <v>582</v>
      </c>
      <c r="VD1115" t="s">
        <v>601</v>
      </c>
      <c r="VE1115" t="s">
        <v>602</v>
      </c>
      <c r="VF1115" t="s">
        <v>596</v>
      </c>
      <c r="VG1115" t="s">
        <v>597</v>
      </c>
      <c r="VH1115" t="s">
        <v>603</v>
      </c>
    </row>
    <row r="1116" spans="1:580" x14ac:dyDescent="0.2">
      <c r="A1116" s="3" t="s">
        <v>580</v>
      </c>
      <c r="E1116" s="4">
        <v>44775.447777777779</v>
      </c>
      <c r="F1116" s="3" t="s">
        <v>581</v>
      </c>
      <c r="G1116" s="3" t="s">
        <v>581</v>
      </c>
      <c r="H1116" s="3" t="s">
        <v>581</v>
      </c>
      <c r="I1116" s="3" t="s">
        <v>582</v>
      </c>
      <c r="J1116" s="3" t="s">
        <v>582</v>
      </c>
      <c r="K1116" t="s">
        <v>1008</v>
      </c>
      <c r="L1116" t="s">
        <v>584</v>
      </c>
      <c r="M1116" t="s">
        <v>1009</v>
      </c>
      <c r="O1116" s="5">
        <v>44775</v>
      </c>
      <c r="V1116" s="3" t="s">
        <v>586</v>
      </c>
      <c r="W1116" t="s">
        <v>2858</v>
      </c>
      <c r="X1116" s="3" t="s">
        <v>588</v>
      </c>
      <c r="Y1116" t="s">
        <v>2859</v>
      </c>
      <c r="Z1116" t="s">
        <v>634</v>
      </c>
      <c r="AA1116" t="s">
        <v>591</v>
      </c>
      <c r="AB1116" t="s">
        <v>592</v>
      </c>
      <c r="AG1116" t="s">
        <v>582</v>
      </c>
      <c r="AN1116" t="s">
        <v>581</v>
      </c>
      <c r="AO1116" t="s">
        <v>594</v>
      </c>
      <c r="AP1116" t="s">
        <v>592</v>
      </c>
      <c r="AQ1116" t="s">
        <v>592</v>
      </c>
      <c r="AR1116" t="s">
        <v>592</v>
      </c>
      <c r="AS1116" t="s">
        <v>592</v>
      </c>
      <c r="AT1116" t="s">
        <v>592</v>
      </c>
      <c r="AU1116" t="s">
        <v>592</v>
      </c>
      <c r="CD1116" t="s">
        <v>582</v>
      </c>
      <c r="DB1116" t="s">
        <v>582</v>
      </c>
      <c r="DF1116" t="s">
        <v>582</v>
      </c>
      <c r="DJ1116" t="s">
        <v>581</v>
      </c>
      <c r="DN1116" t="s">
        <v>582</v>
      </c>
      <c r="DR1116" t="s">
        <v>581</v>
      </c>
      <c r="DV1116" t="s">
        <v>582</v>
      </c>
      <c r="DZ1116" t="s">
        <v>581</v>
      </c>
      <c r="ED1116" t="s">
        <v>582</v>
      </c>
      <c r="EH1116" t="s">
        <v>581</v>
      </c>
      <c r="EL1116" t="s">
        <v>582</v>
      </c>
      <c r="EP1116" t="s">
        <v>582</v>
      </c>
      <c r="ET1116" t="s">
        <v>582</v>
      </c>
      <c r="EX1116" t="s">
        <v>582</v>
      </c>
      <c r="FB1116" t="s">
        <v>582</v>
      </c>
      <c r="FF1116" t="s">
        <v>582</v>
      </c>
      <c r="FJ1116" t="s">
        <v>582</v>
      </c>
      <c r="FN1116" t="s">
        <v>582</v>
      </c>
      <c r="FR1116" t="s">
        <v>582</v>
      </c>
      <c r="FV1116" t="s">
        <v>582</v>
      </c>
      <c r="FZ1116" t="s">
        <v>582</v>
      </c>
      <c r="GD1116" t="s">
        <v>582</v>
      </c>
      <c r="GH1116" t="s">
        <v>582</v>
      </c>
      <c r="GL1116" t="s">
        <v>582</v>
      </c>
      <c r="GP1116" t="s">
        <v>582</v>
      </c>
      <c r="GT1116" t="s">
        <v>582</v>
      </c>
      <c r="GX1116" t="s">
        <v>582</v>
      </c>
      <c r="HB1116" t="s">
        <v>582</v>
      </c>
      <c r="HF1116" t="s">
        <v>582</v>
      </c>
      <c r="HJ1116" t="s">
        <v>582</v>
      </c>
      <c r="HN1116" t="s">
        <v>582</v>
      </c>
      <c r="HR1116" t="s">
        <v>582</v>
      </c>
      <c r="HV1116" t="s">
        <v>581</v>
      </c>
      <c r="HZ1116" t="s">
        <v>582</v>
      </c>
      <c r="ID1116" t="s">
        <v>582</v>
      </c>
      <c r="VD1116" t="s">
        <v>601</v>
      </c>
      <c r="VE1116" t="s">
        <v>602</v>
      </c>
      <c r="VF1116" t="s">
        <v>596</v>
      </c>
      <c r="VG1116" t="s">
        <v>597</v>
      </c>
      <c r="VH1116" t="s">
        <v>603</v>
      </c>
    </row>
    <row r="1117" spans="1:580" x14ac:dyDescent="0.2">
      <c r="A1117" s="3" t="s">
        <v>580</v>
      </c>
      <c r="E1117" s="4">
        <v>44775.447777777779</v>
      </c>
      <c r="F1117" s="3" t="s">
        <v>581</v>
      </c>
      <c r="G1117" s="3" t="s">
        <v>581</v>
      </c>
      <c r="H1117" s="3" t="s">
        <v>581</v>
      </c>
      <c r="I1117" s="3" t="s">
        <v>582</v>
      </c>
      <c r="J1117" s="3" t="s">
        <v>582</v>
      </c>
      <c r="K1117" t="s">
        <v>1008</v>
      </c>
      <c r="L1117" t="s">
        <v>584</v>
      </c>
      <c r="M1117" t="s">
        <v>1009</v>
      </c>
      <c r="O1117" s="5">
        <v>44775</v>
      </c>
      <c r="V1117" s="3" t="s">
        <v>586</v>
      </c>
      <c r="W1117" t="s">
        <v>2860</v>
      </c>
      <c r="X1117" s="3" t="s">
        <v>588</v>
      </c>
      <c r="Y1117" t="s">
        <v>2861</v>
      </c>
      <c r="Z1117" t="s">
        <v>610</v>
      </c>
      <c r="AA1117" t="s">
        <v>591</v>
      </c>
      <c r="AB1117" t="s">
        <v>592</v>
      </c>
      <c r="AG1117" t="s">
        <v>582</v>
      </c>
      <c r="AN1117" t="s">
        <v>581</v>
      </c>
      <c r="AO1117" t="s">
        <v>594</v>
      </c>
      <c r="AP1117" t="s">
        <v>592</v>
      </c>
      <c r="AQ1117" t="s">
        <v>592</v>
      </c>
      <c r="AR1117" t="s">
        <v>592</v>
      </c>
      <c r="AS1117" t="s">
        <v>592</v>
      </c>
      <c r="AT1117" t="s">
        <v>592</v>
      </c>
      <c r="AU1117" t="s">
        <v>592</v>
      </c>
      <c r="CD1117" t="s">
        <v>582</v>
      </c>
      <c r="DB1117" t="s">
        <v>582</v>
      </c>
      <c r="DF1117" t="s">
        <v>582</v>
      </c>
      <c r="DJ1117" t="s">
        <v>581</v>
      </c>
      <c r="DN1117" t="s">
        <v>582</v>
      </c>
      <c r="DR1117" t="s">
        <v>581</v>
      </c>
      <c r="DV1117" t="s">
        <v>582</v>
      </c>
      <c r="DZ1117" t="s">
        <v>581</v>
      </c>
      <c r="ED1117" t="s">
        <v>582</v>
      </c>
      <c r="EH1117" t="s">
        <v>581</v>
      </c>
      <c r="EL1117" t="s">
        <v>582</v>
      </c>
      <c r="EP1117" t="s">
        <v>582</v>
      </c>
      <c r="ET1117" t="s">
        <v>582</v>
      </c>
      <c r="EX1117" t="s">
        <v>582</v>
      </c>
      <c r="FB1117" t="s">
        <v>582</v>
      </c>
      <c r="FF1117" t="s">
        <v>582</v>
      </c>
      <c r="FJ1117" t="s">
        <v>582</v>
      </c>
      <c r="FN1117" t="s">
        <v>582</v>
      </c>
      <c r="FR1117" t="s">
        <v>582</v>
      </c>
      <c r="FV1117" t="s">
        <v>582</v>
      </c>
      <c r="FZ1117" t="s">
        <v>582</v>
      </c>
      <c r="GD1117" t="s">
        <v>582</v>
      </c>
      <c r="GH1117" t="s">
        <v>582</v>
      </c>
      <c r="GL1117" t="s">
        <v>582</v>
      </c>
      <c r="GP1117" t="s">
        <v>582</v>
      </c>
      <c r="GT1117" t="s">
        <v>582</v>
      </c>
      <c r="GX1117" t="s">
        <v>582</v>
      </c>
      <c r="HB1117" t="s">
        <v>582</v>
      </c>
      <c r="HF1117" t="s">
        <v>582</v>
      </c>
      <c r="HJ1117" t="s">
        <v>582</v>
      </c>
      <c r="HN1117" t="s">
        <v>582</v>
      </c>
      <c r="HR1117" t="s">
        <v>582</v>
      </c>
      <c r="HV1117" t="s">
        <v>581</v>
      </c>
      <c r="HZ1117" t="s">
        <v>582</v>
      </c>
      <c r="ID1117" t="s">
        <v>582</v>
      </c>
      <c r="VD1117" t="s">
        <v>601</v>
      </c>
      <c r="VE1117" t="s">
        <v>602</v>
      </c>
      <c r="VF1117" t="s">
        <v>596</v>
      </c>
      <c r="VG1117" t="s">
        <v>597</v>
      </c>
      <c r="VH1117" t="s">
        <v>603</v>
      </c>
    </row>
    <row r="1118" spans="1:580" x14ac:dyDescent="0.2">
      <c r="A1118" s="3" t="s">
        <v>580</v>
      </c>
      <c r="E1118" s="4">
        <v>44775.447777777779</v>
      </c>
      <c r="F1118" s="3" t="s">
        <v>581</v>
      </c>
      <c r="G1118" s="3" t="s">
        <v>581</v>
      </c>
      <c r="H1118" s="3" t="s">
        <v>581</v>
      </c>
      <c r="I1118" s="3" t="s">
        <v>582</v>
      </c>
      <c r="J1118" s="3" t="s">
        <v>582</v>
      </c>
      <c r="K1118" t="s">
        <v>1008</v>
      </c>
      <c r="L1118" t="s">
        <v>584</v>
      </c>
      <c r="M1118" t="s">
        <v>1009</v>
      </c>
      <c r="O1118" s="5">
        <v>44775</v>
      </c>
      <c r="V1118" s="3" t="s">
        <v>586</v>
      </c>
      <c r="W1118" t="s">
        <v>2862</v>
      </c>
      <c r="X1118" s="3" t="s">
        <v>588</v>
      </c>
      <c r="Y1118" t="s">
        <v>2863</v>
      </c>
      <c r="Z1118" t="s">
        <v>789</v>
      </c>
      <c r="AA1118" t="s">
        <v>591</v>
      </c>
      <c r="AB1118" t="s">
        <v>592</v>
      </c>
      <c r="AG1118" t="s">
        <v>582</v>
      </c>
      <c r="AN1118" t="s">
        <v>581</v>
      </c>
      <c r="AO1118" t="s">
        <v>594</v>
      </c>
      <c r="AP1118" t="s">
        <v>592</v>
      </c>
      <c r="AQ1118" t="s">
        <v>592</v>
      </c>
      <c r="AR1118" t="s">
        <v>592</v>
      </c>
      <c r="AS1118" t="s">
        <v>592</v>
      </c>
      <c r="AT1118" t="s">
        <v>592</v>
      </c>
      <c r="AU1118" t="s">
        <v>592</v>
      </c>
      <c r="CD1118" t="s">
        <v>582</v>
      </c>
      <c r="DB1118" t="s">
        <v>582</v>
      </c>
      <c r="DF1118" t="s">
        <v>582</v>
      </c>
      <c r="DJ1118" t="s">
        <v>581</v>
      </c>
      <c r="DN1118" t="s">
        <v>582</v>
      </c>
      <c r="DR1118" t="s">
        <v>581</v>
      </c>
      <c r="DV1118" t="s">
        <v>582</v>
      </c>
      <c r="DZ1118" t="s">
        <v>581</v>
      </c>
      <c r="ED1118" t="s">
        <v>582</v>
      </c>
      <c r="EH1118" t="s">
        <v>581</v>
      </c>
      <c r="EL1118" t="s">
        <v>582</v>
      </c>
      <c r="EP1118" t="s">
        <v>582</v>
      </c>
      <c r="ET1118" t="s">
        <v>582</v>
      </c>
      <c r="EX1118" t="s">
        <v>582</v>
      </c>
      <c r="FB1118" t="s">
        <v>582</v>
      </c>
      <c r="FF1118" t="s">
        <v>582</v>
      </c>
      <c r="FJ1118" t="s">
        <v>582</v>
      </c>
      <c r="FN1118" t="s">
        <v>582</v>
      </c>
      <c r="FR1118" t="s">
        <v>582</v>
      </c>
      <c r="FV1118" t="s">
        <v>582</v>
      </c>
      <c r="FZ1118" t="s">
        <v>582</v>
      </c>
      <c r="GD1118" t="s">
        <v>582</v>
      </c>
      <c r="GH1118" t="s">
        <v>582</v>
      </c>
      <c r="GL1118" t="s">
        <v>582</v>
      </c>
      <c r="GP1118" t="s">
        <v>582</v>
      </c>
      <c r="GT1118" t="s">
        <v>582</v>
      </c>
      <c r="GX1118" t="s">
        <v>582</v>
      </c>
      <c r="HB1118" t="s">
        <v>582</v>
      </c>
      <c r="HF1118" t="s">
        <v>582</v>
      </c>
      <c r="HJ1118" t="s">
        <v>582</v>
      </c>
      <c r="HN1118" t="s">
        <v>582</v>
      </c>
      <c r="HR1118" t="s">
        <v>582</v>
      </c>
      <c r="HV1118" t="s">
        <v>581</v>
      </c>
      <c r="HZ1118" t="s">
        <v>582</v>
      </c>
      <c r="ID1118" t="s">
        <v>582</v>
      </c>
      <c r="VD1118" t="s">
        <v>601</v>
      </c>
      <c r="VE1118" t="s">
        <v>602</v>
      </c>
      <c r="VF1118" t="s">
        <v>596</v>
      </c>
      <c r="VG1118" t="s">
        <v>597</v>
      </c>
      <c r="VH1118" t="s">
        <v>603</v>
      </c>
    </row>
    <row r="1119" spans="1:580" x14ac:dyDescent="0.2">
      <c r="A1119" s="3" t="s">
        <v>580</v>
      </c>
      <c r="E1119" s="4">
        <v>44775.447777777779</v>
      </c>
      <c r="F1119" s="3" t="s">
        <v>581</v>
      </c>
      <c r="G1119" s="3" t="s">
        <v>581</v>
      </c>
      <c r="H1119" s="3" t="s">
        <v>581</v>
      </c>
      <c r="I1119" s="3" t="s">
        <v>582</v>
      </c>
      <c r="J1119" s="3" t="s">
        <v>582</v>
      </c>
      <c r="K1119" t="s">
        <v>1008</v>
      </c>
      <c r="L1119" t="s">
        <v>584</v>
      </c>
      <c r="M1119" t="s">
        <v>1009</v>
      </c>
      <c r="O1119" s="5">
        <v>44775</v>
      </c>
      <c r="V1119" s="3" t="s">
        <v>586</v>
      </c>
      <c r="W1119" t="s">
        <v>2864</v>
      </c>
      <c r="X1119" s="3" t="s">
        <v>588</v>
      </c>
      <c r="Y1119" t="s">
        <v>2865</v>
      </c>
      <c r="Z1119" t="s">
        <v>634</v>
      </c>
      <c r="AA1119" t="s">
        <v>591</v>
      </c>
      <c r="AB1119" t="s">
        <v>592</v>
      </c>
      <c r="AG1119" t="s">
        <v>582</v>
      </c>
      <c r="AN1119" t="s">
        <v>581</v>
      </c>
      <c r="AO1119" t="s">
        <v>594</v>
      </c>
      <c r="AP1119" t="s">
        <v>592</v>
      </c>
      <c r="AQ1119" t="s">
        <v>592</v>
      </c>
      <c r="AR1119" t="s">
        <v>592</v>
      </c>
      <c r="AS1119" t="s">
        <v>592</v>
      </c>
      <c r="AT1119" t="s">
        <v>592</v>
      </c>
      <c r="AU1119" t="s">
        <v>592</v>
      </c>
      <c r="CD1119" t="s">
        <v>582</v>
      </c>
      <c r="DB1119" t="s">
        <v>582</v>
      </c>
      <c r="DF1119" t="s">
        <v>582</v>
      </c>
      <c r="DJ1119" t="s">
        <v>581</v>
      </c>
      <c r="DN1119" t="s">
        <v>582</v>
      </c>
      <c r="DR1119" t="s">
        <v>581</v>
      </c>
      <c r="DV1119" t="s">
        <v>582</v>
      </c>
      <c r="DZ1119" t="s">
        <v>581</v>
      </c>
      <c r="ED1119" t="s">
        <v>582</v>
      </c>
      <c r="EH1119" t="s">
        <v>581</v>
      </c>
      <c r="EL1119" t="s">
        <v>582</v>
      </c>
      <c r="EP1119" t="s">
        <v>582</v>
      </c>
      <c r="ET1119" t="s">
        <v>582</v>
      </c>
      <c r="EX1119" t="s">
        <v>582</v>
      </c>
      <c r="FB1119" t="s">
        <v>582</v>
      </c>
      <c r="FF1119" t="s">
        <v>582</v>
      </c>
      <c r="FJ1119" t="s">
        <v>582</v>
      </c>
      <c r="FN1119" t="s">
        <v>582</v>
      </c>
      <c r="FR1119" t="s">
        <v>582</v>
      </c>
      <c r="FV1119" t="s">
        <v>582</v>
      </c>
      <c r="FZ1119" t="s">
        <v>582</v>
      </c>
      <c r="GD1119" t="s">
        <v>582</v>
      </c>
      <c r="GH1119" t="s">
        <v>582</v>
      </c>
      <c r="GL1119" t="s">
        <v>582</v>
      </c>
      <c r="GP1119" t="s">
        <v>582</v>
      </c>
      <c r="GT1119" t="s">
        <v>582</v>
      </c>
      <c r="GX1119" t="s">
        <v>582</v>
      </c>
      <c r="HB1119" t="s">
        <v>582</v>
      </c>
      <c r="HF1119" t="s">
        <v>582</v>
      </c>
      <c r="HJ1119" t="s">
        <v>582</v>
      </c>
      <c r="HN1119" t="s">
        <v>582</v>
      </c>
      <c r="HR1119" t="s">
        <v>582</v>
      </c>
      <c r="HV1119" t="s">
        <v>581</v>
      </c>
      <c r="HZ1119" t="s">
        <v>582</v>
      </c>
      <c r="ID1119" t="s">
        <v>582</v>
      </c>
      <c r="VD1119" t="s">
        <v>601</v>
      </c>
      <c r="VE1119" t="s">
        <v>602</v>
      </c>
      <c r="VF1119" t="s">
        <v>596</v>
      </c>
      <c r="VG1119" t="s">
        <v>597</v>
      </c>
      <c r="VH1119" t="s">
        <v>603</v>
      </c>
    </row>
    <row r="1120" spans="1:580" x14ac:dyDescent="0.2">
      <c r="A1120" s="3" t="s">
        <v>580</v>
      </c>
      <c r="E1120" s="4">
        <v>44775.447777777779</v>
      </c>
      <c r="F1120" s="3" t="s">
        <v>581</v>
      </c>
      <c r="G1120" s="3" t="s">
        <v>581</v>
      </c>
      <c r="H1120" s="3" t="s">
        <v>581</v>
      </c>
      <c r="I1120" s="3" t="s">
        <v>582</v>
      </c>
      <c r="J1120" s="3" t="s">
        <v>582</v>
      </c>
      <c r="K1120" t="s">
        <v>1008</v>
      </c>
      <c r="L1120" t="s">
        <v>584</v>
      </c>
      <c r="M1120" t="s">
        <v>1009</v>
      </c>
      <c r="O1120" s="5">
        <v>44775</v>
      </c>
      <c r="V1120" s="3" t="s">
        <v>586</v>
      </c>
      <c r="W1120" t="s">
        <v>2866</v>
      </c>
      <c r="X1120" s="3" t="s">
        <v>588</v>
      </c>
      <c r="Y1120" t="s">
        <v>2867</v>
      </c>
      <c r="Z1120" t="s">
        <v>634</v>
      </c>
      <c r="AA1120" t="s">
        <v>591</v>
      </c>
      <c r="AB1120" t="s">
        <v>592</v>
      </c>
      <c r="AG1120" t="s">
        <v>582</v>
      </c>
      <c r="AN1120" t="s">
        <v>581</v>
      </c>
      <c r="AO1120" t="s">
        <v>594</v>
      </c>
      <c r="AP1120" t="s">
        <v>592</v>
      </c>
      <c r="AQ1120" t="s">
        <v>592</v>
      </c>
      <c r="AR1120" t="s">
        <v>592</v>
      </c>
      <c r="AS1120" t="s">
        <v>592</v>
      </c>
      <c r="AT1120" t="s">
        <v>592</v>
      </c>
      <c r="AU1120" t="s">
        <v>592</v>
      </c>
      <c r="CD1120" t="s">
        <v>582</v>
      </c>
      <c r="DB1120" t="s">
        <v>582</v>
      </c>
      <c r="DF1120" t="s">
        <v>582</v>
      </c>
      <c r="DJ1120" t="s">
        <v>581</v>
      </c>
      <c r="DN1120" t="s">
        <v>582</v>
      </c>
      <c r="DR1120" t="s">
        <v>581</v>
      </c>
      <c r="DV1120" t="s">
        <v>582</v>
      </c>
      <c r="DZ1120" t="s">
        <v>581</v>
      </c>
      <c r="ED1120" t="s">
        <v>582</v>
      </c>
      <c r="EH1120" t="s">
        <v>581</v>
      </c>
      <c r="EL1120" t="s">
        <v>582</v>
      </c>
      <c r="EP1120" t="s">
        <v>582</v>
      </c>
      <c r="ET1120" t="s">
        <v>582</v>
      </c>
      <c r="EX1120" t="s">
        <v>582</v>
      </c>
      <c r="FB1120" t="s">
        <v>582</v>
      </c>
      <c r="FF1120" t="s">
        <v>582</v>
      </c>
      <c r="FJ1120" t="s">
        <v>582</v>
      </c>
      <c r="FN1120" t="s">
        <v>582</v>
      </c>
      <c r="FR1120" t="s">
        <v>582</v>
      </c>
      <c r="FV1120" t="s">
        <v>582</v>
      </c>
      <c r="FZ1120" t="s">
        <v>582</v>
      </c>
      <c r="GD1120" t="s">
        <v>582</v>
      </c>
      <c r="GH1120" t="s">
        <v>582</v>
      </c>
      <c r="GL1120" t="s">
        <v>582</v>
      </c>
      <c r="GP1120" t="s">
        <v>582</v>
      </c>
      <c r="GT1120" t="s">
        <v>582</v>
      </c>
      <c r="GX1120" t="s">
        <v>582</v>
      </c>
      <c r="HB1120" t="s">
        <v>582</v>
      </c>
      <c r="HF1120" t="s">
        <v>582</v>
      </c>
      <c r="HJ1120" t="s">
        <v>582</v>
      </c>
      <c r="HN1120" t="s">
        <v>582</v>
      </c>
      <c r="HR1120" t="s">
        <v>582</v>
      </c>
      <c r="HV1120" t="s">
        <v>581</v>
      </c>
      <c r="HZ1120" t="s">
        <v>582</v>
      </c>
      <c r="ID1120" t="s">
        <v>582</v>
      </c>
      <c r="VD1120" t="s">
        <v>601</v>
      </c>
      <c r="VE1120" t="s">
        <v>602</v>
      </c>
      <c r="VF1120" t="s">
        <v>596</v>
      </c>
      <c r="VG1120" t="s">
        <v>597</v>
      </c>
      <c r="VH1120" t="s">
        <v>603</v>
      </c>
    </row>
    <row r="1121" spans="1:580" x14ac:dyDescent="0.2">
      <c r="A1121" s="3" t="s">
        <v>580</v>
      </c>
      <c r="E1121" s="4">
        <v>44775.447777777779</v>
      </c>
      <c r="F1121" s="3" t="s">
        <v>581</v>
      </c>
      <c r="G1121" s="3" t="s">
        <v>581</v>
      </c>
      <c r="H1121" s="3" t="s">
        <v>581</v>
      </c>
      <c r="I1121" s="3" t="s">
        <v>582</v>
      </c>
      <c r="J1121" s="3" t="s">
        <v>582</v>
      </c>
      <c r="K1121" t="s">
        <v>1008</v>
      </c>
      <c r="L1121" t="s">
        <v>584</v>
      </c>
      <c r="M1121" t="s">
        <v>1009</v>
      </c>
      <c r="O1121" s="5">
        <v>44775</v>
      </c>
      <c r="V1121" s="3" t="s">
        <v>586</v>
      </c>
      <c r="W1121" t="s">
        <v>2868</v>
      </c>
      <c r="X1121" s="3" t="s">
        <v>588</v>
      </c>
      <c r="Y1121" t="s">
        <v>2869</v>
      </c>
      <c r="Z1121" t="s">
        <v>610</v>
      </c>
      <c r="AA1121" t="s">
        <v>591</v>
      </c>
      <c r="AB1121" t="s">
        <v>592</v>
      </c>
      <c r="AG1121" t="s">
        <v>582</v>
      </c>
      <c r="AN1121" t="s">
        <v>581</v>
      </c>
      <c r="AO1121" t="s">
        <v>594</v>
      </c>
      <c r="AP1121" t="s">
        <v>592</v>
      </c>
      <c r="AQ1121" t="s">
        <v>592</v>
      </c>
      <c r="AR1121" t="s">
        <v>592</v>
      </c>
      <c r="AS1121" t="s">
        <v>592</v>
      </c>
      <c r="AT1121" t="s">
        <v>592</v>
      </c>
      <c r="AU1121" t="s">
        <v>592</v>
      </c>
      <c r="CD1121" t="s">
        <v>582</v>
      </c>
      <c r="DB1121" t="s">
        <v>582</v>
      </c>
      <c r="DF1121" t="s">
        <v>582</v>
      </c>
      <c r="DJ1121" t="s">
        <v>581</v>
      </c>
      <c r="DN1121" t="s">
        <v>582</v>
      </c>
      <c r="DR1121" t="s">
        <v>581</v>
      </c>
      <c r="DV1121" t="s">
        <v>582</v>
      </c>
      <c r="DZ1121" t="s">
        <v>581</v>
      </c>
      <c r="ED1121" t="s">
        <v>582</v>
      </c>
      <c r="EH1121" t="s">
        <v>581</v>
      </c>
      <c r="EL1121" t="s">
        <v>582</v>
      </c>
      <c r="EP1121" t="s">
        <v>582</v>
      </c>
      <c r="ET1121" t="s">
        <v>582</v>
      </c>
      <c r="EX1121" t="s">
        <v>582</v>
      </c>
      <c r="FB1121" t="s">
        <v>582</v>
      </c>
      <c r="FF1121" t="s">
        <v>582</v>
      </c>
      <c r="FJ1121" t="s">
        <v>582</v>
      </c>
      <c r="FN1121" t="s">
        <v>582</v>
      </c>
      <c r="FR1121" t="s">
        <v>582</v>
      </c>
      <c r="FV1121" t="s">
        <v>582</v>
      </c>
      <c r="FZ1121" t="s">
        <v>582</v>
      </c>
      <c r="GD1121" t="s">
        <v>582</v>
      </c>
      <c r="GH1121" t="s">
        <v>582</v>
      </c>
      <c r="GL1121" t="s">
        <v>582</v>
      </c>
      <c r="GP1121" t="s">
        <v>582</v>
      </c>
      <c r="GT1121" t="s">
        <v>582</v>
      </c>
      <c r="GX1121" t="s">
        <v>582</v>
      </c>
      <c r="HB1121" t="s">
        <v>582</v>
      </c>
      <c r="HF1121" t="s">
        <v>582</v>
      </c>
      <c r="HJ1121" t="s">
        <v>582</v>
      </c>
      <c r="HN1121" t="s">
        <v>582</v>
      </c>
      <c r="HR1121" t="s">
        <v>582</v>
      </c>
      <c r="HV1121" t="s">
        <v>581</v>
      </c>
      <c r="HZ1121" t="s">
        <v>582</v>
      </c>
      <c r="ID1121" t="s">
        <v>582</v>
      </c>
      <c r="VD1121" t="s">
        <v>601</v>
      </c>
      <c r="VE1121" t="s">
        <v>602</v>
      </c>
      <c r="VF1121" t="s">
        <v>596</v>
      </c>
      <c r="VG1121" t="s">
        <v>597</v>
      </c>
      <c r="VH1121" t="s">
        <v>603</v>
      </c>
    </row>
    <row r="1122" spans="1:580" x14ac:dyDescent="0.2">
      <c r="A1122" s="3" t="s">
        <v>580</v>
      </c>
      <c r="E1122" s="4">
        <v>44775.447777777779</v>
      </c>
      <c r="F1122" s="3" t="s">
        <v>581</v>
      </c>
      <c r="G1122" s="3" t="s">
        <v>581</v>
      </c>
      <c r="H1122" s="3" t="s">
        <v>581</v>
      </c>
      <c r="I1122" s="3" t="s">
        <v>582</v>
      </c>
      <c r="J1122" s="3" t="s">
        <v>582</v>
      </c>
      <c r="K1122" t="s">
        <v>1008</v>
      </c>
      <c r="L1122" t="s">
        <v>584</v>
      </c>
      <c r="M1122" t="s">
        <v>1009</v>
      </c>
      <c r="O1122" s="5">
        <v>44775</v>
      </c>
      <c r="V1122" s="3" t="s">
        <v>586</v>
      </c>
      <c r="W1122" t="s">
        <v>2870</v>
      </c>
      <c r="X1122" s="3" t="s">
        <v>588</v>
      </c>
      <c r="Y1122" t="s">
        <v>2871</v>
      </c>
      <c r="Z1122" t="s">
        <v>634</v>
      </c>
      <c r="AA1122" t="s">
        <v>591</v>
      </c>
      <c r="AB1122" t="s">
        <v>592</v>
      </c>
      <c r="AG1122" t="s">
        <v>582</v>
      </c>
      <c r="AN1122" t="s">
        <v>581</v>
      </c>
      <c r="AO1122" t="s">
        <v>594</v>
      </c>
      <c r="AP1122" t="s">
        <v>592</v>
      </c>
      <c r="AQ1122" t="s">
        <v>592</v>
      </c>
      <c r="AR1122" t="s">
        <v>592</v>
      </c>
      <c r="AS1122" t="s">
        <v>592</v>
      </c>
      <c r="AT1122" t="s">
        <v>592</v>
      </c>
      <c r="AU1122" t="s">
        <v>592</v>
      </c>
      <c r="CD1122" t="s">
        <v>582</v>
      </c>
      <c r="DB1122" t="s">
        <v>582</v>
      </c>
      <c r="DF1122" t="s">
        <v>582</v>
      </c>
      <c r="DJ1122" t="s">
        <v>581</v>
      </c>
      <c r="DN1122" t="s">
        <v>582</v>
      </c>
      <c r="DR1122" t="s">
        <v>581</v>
      </c>
      <c r="DV1122" t="s">
        <v>582</v>
      </c>
      <c r="DZ1122" t="s">
        <v>581</v>
      </c>
      <c r="ED1122" t="s">
        <v>582</v>
      </c>
      <c r="EH1122" t="s">
        <v>581</v>
      </c>
      <c r="EL1122" t="s">
        <v>582</v>
      </c>
      <c r="EP1122" t="s">
        <v>582</v>
      </c>
      <c r="ET1122" t="s">
        <v>582</v>
      </c>
      <c r="EX1122" t="s">
        <v>582</v>
      </c>
      <c r="FB1122" t="s">
        <v>582</v>
      </c>
      <c r="FF1122" t="s">
        <v>582</v>
      </c>
      <c r="FJ1122" t="s">
        <v>582</v>
      </c>
      <c r="FN1122" t="s">
        <v>582</v>
      </c>
      <c r="FR1122" t="s">
        <v>582</v>
      </c>
      <c r="FV1122" t="s">
        <v>582</v>
      </c>
      <c r="FZ1122" t="s">
        <v>582</v>
      </c>
      <c r="GD1122" t="s">
        <v>582</v>
      </c>
      <c r="GH1122" t="s">
        <v>582</v>
      </c>
      <c r="GL1122" t="s">
        <v>582</v>
      </c>
      <c r="GP1122" t="s">
        <v>582</v>
      </c>
      <c r="GT1122" t="s">
        <v>582</v>
      </c>
      <c r="GX1122" t="s">
        <v>582</v>
      </c>
      <c r="HB1122" t="s">
        <v>582</v>
      </c>
      <c r="HF1122" t="s">
        <v>582</v>
      </c>
      <c r="HJ1122" t="s">
        <v>582</v>
      </c>
      <c r="HN1122" t="s">
        <v>582</v>
      </c>
      <c r="HR1122" t="s">
        <v>582</v>
      </c>
      <c r="HV1122" t="s">
        <v>581</v>
      </c>
      <c r="HZ1122" t="s">
        <v>582</v>
      </c>
      <c r="ID1122" t="s">
        <v>582</v>
      </c>
      <c r="VD1122" t="s">
        <v>601</v>
      </c>
      <c r="VE1122" t="s">
        <v>602</v>
      </c>
      <c r="VF1122" t="s">
        <v>596</v>
      </c>
      <c r="VG1122" t="s">
        <v>597</v>
      </c>
      <c r="VH1122" t="s">
        <v>603</v>
      </c>
    </row>
    <row r="1123" spans="1:580" x14ac:dyDescent="0.2">
      <c r="A1123" s="3" t="s">
        <v>580</v>
      </c>
      <c r="E1123" s="4">
        <v>44775.447777777779</v>
      </c>
      <c r="F1123" s="3" t="s">
        <v>581</v>
      </c>
      <c r="G1123" s="3" t="s">
        <v>581</v>
      </c>
      <c r="H1123" s="3" t="s">
        <v>581</v>
      </c>
      <c r="I1123" s="3" t="s">
        <v>582</v>
      </c>
      <c r="J1123" s="3" t="s">
        <v>582</v>
      </c>
      <c r="K1123" t="s">
        <v>1008</v>
      </c>
      <c r="L1123" t="s">
        <v>584</v>
      </c>
      <c r="M1123" t="s">
        <v>1009</v>
      </c>
      <c r="O1123" s="5">
        <v>44775</v>
      </c>
      <c r="V1123" s="3" t="s">
        <v>586</v>
      </c>
      <c r="W1123" t="s">
        <v>2872</v>
      </c>
      <c r="X1123" s="3" t="s">
        <v>588</v>
      </c>
      <c r="Y1123" t="s">
        <v>2873</v>
      </c>
      <c r="Z1123" t="s">
        <v>789</v>
      </c>
      <c r="AA1123" t="s">
        <v>591</v>
      </c>
      <c r="AB1123" t="s">
        <v>592</v>
      </c>
      <c r="AG1123" t="s">
        <v>582</v>
      </c>
      <c r="AN1123" t="s">
        <v>581</v>
      </c>
      <c r="AO1123" t="s">
        <v>594</v>
      </c>
      <c r="AP1123" t="s">
        <v>592</v>
      </c>
      <c r="AQ1123" t="s">
        <v>592</v>
      </c>
      <c r="AR1123" t="s">
        <v>592</v>
      </c>
      <c r="AS1123" t="s">
        <v>592</v>
      </c>
      <c r="AT1123" t="s">
        <v>592</v>
      </c>
      <c r="AU1123" t="s">
        <v>592</v>
      </c>
      <c r="CD1123" t="s">
        <v>582</v>
      </c>
      <c r="DB1123" t="s">
        <v>582</v>
      </c>
      <c r="DF1123" t="s">
        <v>582</v>
      </c>
      <c r="DJ1123" t="s">
        <v>581</v>
      </c>
      <c r="DN1123" t="s">
        <v>582</v>
      </c>
      <c r="DR1123" t="s">
        <v>581</v>
      </c>
      <c r="DV1123" t="s">
        <v>582</v>
      </c>
      <c r="DZ1123" t="s">
        <v>581</v>
      </c>
      <c r="ED1123" t="s">
        <v>582</v>
      </c>
      <c r="EH1123" t="s">
        <v>581</v>
      </c>
      <c r="EL1123" t="s">
        <v>582</v>
      </c>
      <c r="EP1123" t="s">
        <v>582</v>
      </c>
      <c r="ET1123" t="s">
        <v>582</v>
      </c>
      <c r="EX1123" t="s">
        <v>582</v>
      </c>
      <c r="FB1123" t="s">
        <v>582</v>
      </c>
      <c r="FF1123" t="s">
        <v>582</v>
      </c>
      <c r="FJ1123" t="s">
        <v>582</v>
      </c>
      <c r="FN1123" t="s">
        <v>582</v>
      </c>
      <c r="FR1123" t="s">
        <v>582</v>
      </c>
      <c r="FV1123" t="s">
        <v>582</v>
      </c>
      <c r="FZ1123" t="s">
        <v>582</v>
      </c>
      <c r="GD1123" t="s">
        <v>582</v>
      </c>
      <c r="GH1123" t="s">
        <v>582</v>
      </c>
      <c r="GL1123" t="s">
        <v>582</v>
      </c>
      <c r="GP1123" t="s">
        <v>582</v>
      </c>
      <c r="GT1123" t="s">
        <v>582</v>
      </c>
      <c r="GX1123" t="s">
        <v>582</v>
      </c>
      <c r="HB1123" t="s">
        <v>582</v>
      </c>
      <c r="HF1123" t="s">
        <v>582</v>
      </c>
      <c r="HJ1123" t="s">
        <v>582</v>
      </c>
      <c r="HN1123" t="s">
        <v>582</v>
      </c>
      <c r="HR1123" t="s">
        <v>582</v>
      </c>
      <c r="HV1123" t="s">
        <v>581</v>
      </c>
      <c r="HZ1123" t="s">
        <v>582</v>
      </c>
      <c r="ID1123" t="s">
        <v>582</v>
      </c>
      <c r="VD1123" t="s">
        <v>601</v>
      </c>
      <c r="VE1123" t="s">
        <v>602</v>
      </c>
      <c r="VF1123" t="s">
        <v>596</v>
      </c>
      <c r="VG1123" t="s">
        <v>597</v>
      </c>
      <c r="VH1123" t="s">
        <v>603</v>
      </c>
    </row>
    <row r="1124" spans="1:580" x14ac:dyDescent="0.2">
      <c r="A1124" s="3" t="s">
        <v>580</v>
      </c>
      <c r="E1124" s="4">
        <v>44775.447777777779</v>
      </c>
      <c r="F1124" s="3" t="s">
        <v>581</v>
      </c>
      <c r="G1124" s="3" t="s">
        <v>581</v>
      </c>
      <c r="H1124" s="3" t="s">
        <v>581</v>
      </c>
      <c r="I1124" s="3" t="s">
        <v>582</v>
      </c>
      <c r="J1124" s="3" t="s">
        <v>582</v>
      </c>
      <c r="K1124" t="s">
        <v>1008</v>
      </c>
      <c r="L1124" t="s">
        <v>584</v>
      </c>
      <c r="M1124" t="s">
        <v>1009</v>
      </c>
      <c r="O1124" s="5">
        <v>44775</v>
      </c>
      <c r="V1124" s="3" t="s">
        <v>586</v>
      </c>
      <c r="W1124" t="s">
        <v>2874</v>
      </c>
      <c r="X1124" s="3" t="s">
        <v>588</v>
      </c>
      <c r="Y1124" t="s">
        <v>2875</v>
      </c>
      <c r="Z1124" t="s">
        <v>610</v>
      </c>
      <c r="AA1124" t="s">
        <v>591</v>
      </c>
      <c r="AB1124" t="s">
        <v>592</v>
      </c>
      <c r="AG1124" t="s">
        <v>582</v>
      </c>
      <c r="AN1124" t="s">
        <v>581</v>
      </c>
      <c r="AO1124" t="s">
        <v>594</v>
      </c>
      <c r="AP1124" t="s">
        <v>592</v>
      </c>
      <c r="AQ1124" t="s">
        <v>592</v>
      </c>
      <c r="AR1124" t="s">
        <v>592</v>
      </c>
      <c r="AS1124" t="s">
        <v>592</v>
      </c>
      <c r="AT1124" t="s">
        <v>592</v>
      </c>
      <c r="AU1124" t="s">
        <v>592</v>
      </c>
      <c r="CD1124" t="s">
        <v>582</v>
      </c>
      <c r="DB1124" t="s">
        <v>582</v>
      </c>
      <c r="DF1124" t="s">
        <v>582</v>
      </c>
      <c r="DJ1124" t="s">
        <v>581</v>
      </c>
      <c r="DN1124" t="s">
        <v>582</v>
      </c>
      <c r="DR1124" t="s">
        <v>581</v>
      </c>
      <c r="DV1124" t="s">
        <v>582</v>
      </c>
      <c r="DZ1124" t="s">
        <v>581</v>
      </c>
      <c r="ED1124" t="s">
        <v>582</v>
      </c>
      <c r="EH1124" t="s">
        <v>581</v>
      </c>
      <c r="EL1124" t="s">
        <v>582</v>
      </c>
      <c r="EP1124" t="s">
        <v>582</v>
      </c>
      <c r="ET1124" t="s">
        <v>582</v>
      </c>
      <c r="EX1124" t="s">
        <v>582</v>
      </c>
      <c r="FB1124" t="s">
        <v>582</v>
      </c>
      <c r="FF1124" t="s">
        <v>582</v>
      </c>
      <c r="FJ1124" t="s">
        <v>582</v>
      </c>
      <c r="FN1124" t="s">
        <v>582</v>
      </c>
      <c r="FR1124" t="s">
        <v>582</v>
      </c>
      <c r="FV1124" t="s">
        <v>582</v>
      </c>
      <c r="FZ1124" t="s">
        <v>582</v>
      </c>
      <c r="GD1124" t="s">
        <v>582</v>
      </c>
      <c r="GH1124" t="s">
        <v>582</v>
      </c>
      <c r="GL1124" t="s">
        <v>582</v>
      </c>
      <c r="GP1124" t="s">
        <v>582</v>
      </c>
      <c r="GT1124" t="s">
        <v>582</v>
      </c>
      <c r="GX1124" t="s">
        <v>582</v>
      </c>
      <c r="HB1124" t="s">
        <v>582</v>
      </c>
      <c r="HF1124" t="s">
        <v>582</v>
      </c>
      <c r="HJ1124" t="s">
        <v>582</v>
      </c>
      <c r="HN1124" t="s">
        <v>582</v>
      </c>
      <c r="HR1124" t="s">
        <v>582</v>
      </c>
      <c r="HV1124" t="s">
        <v>581</v>
      </c>
      <c r="HZ1124" t="s">
        <v>582</v>
      </c>
      <c r="ID1124" t="s">
        <v>582</v>
      </c>
      <c r="VD1124" t="s">
        <v>601</v>
      </c>
      <c r="VE1124" t="s">
        <v>602</v>
      </c>
      <c r="VF1124" t="s">
        <v>596</v>
      </c>
      <c r="VG1124" t="s">
        <v>597</v>
      </c>
      <c r="VH1124" t="s">
        <v>603</v>
      </c>
    </row>
    <row r="1125" spans="1:580" x14ac:dyDescent="0.2">
      <c r="A1125" s="3" t="s">
        <v>580</v>
      </c>
      <c r="E1125" s="4">
        <v>44775.447777777779</v>
      </c>
      <c r="F1125" s="3" t="s">
        <v>581</v>
      </c>
      <c r="G1125" s="3" t="s">
        <v>581</v>
      </c>
      <c r="H1125" s="3" t="s">
        <v>581</v>
      </c>
      <c r="I1125" s="3" t="s">
        <v>582</v>
      </c>
      <c r="J1125" s="3" t="s">
        <v>582</v>
      </c>
      <c r="K1125" t="s">
        <v>1008</v>
      </c>
      <c r="L1125" t="s">
        <v>584</v>
      </c>
      <c r="M1125" t="s">
        <v>1009</v>
      </c>
      <c r="O1125" s="5">
        <v>44775</v>
      </c>
      <c r="V1125" s="3" t="s">
        <v>586</v>
      </c>
      <c r="W1125" t="s">
        <v>2876</v>
      </c>
      <c r="X1125" s="3" t="s">
        <v>588</v>
      </c>
      <c r="Y1125" t="s">
        <v>2877</v>
      </c>
      <c r="Z1125" t="s">
        <v>634</v>
      </c>
      <c r="AA1125" t="s">
        <v>591</v>
      </c>
      <c r="AB1125" t="s">
        <v>592</v>
      </c>
      <c r="AG1125" t="s">
        <v>582</v>
      </c>
      <c r="AN1125" t="s">
        <v>581</v>
      </c>
      <c r="AO1125" t="s">
        <v>594</v>
      </c>
      <c r="AP1125" t="s">
        <v>592</v>
      </c>
      <c r="AQ1125" t="s">
        <v>592</v>
      </c>
      <c r="AR1125" t="s">
        <v>592</v>
      </c>
      <c r="AS1125" t="s">
        <v>592</v>
      </c>
      <c r="AT1125" t="s">
        <v>592</v>
      </c>
      <c r="AU1125" t="s">
        <v>592</v>
      </c>
      <c r="CD1125" t="s">
        <v>582</v>
      </c>
      <c r="DB1125" t="s">
        <v>582</v>
      </c>
      <c r="DF1125" t="s">
        <v>582</v>
      </c>
      <c r="DJ1125" t="s">
        <v>581</v>
      </c>
      <c r="DN1125" t="s">
        <v>582</v>
      </c>
      <c r="DR1125" t="s">
        <v>581</v>
      </c>
      <c r="DV1125" t="s">
        <v>582</v>
      </c>
      <c r="DZ1125" t="s">
        <v>581</v>
      </c>
      <c r="ED1125" t="s">
        <v>582</v>
      </c>
      <c r="EH1125" t="s">
        <v>581</v>
      </c>
      <c r="EL1125" t="s">
        <v>582</v>
      </c>
      <c r="EP1125" t="s">
        <v>582</v>
      </c>
      <c r="ET1125" t="s">
        <v>582</v>
      </c>
      <c r="EX1125" t="s">
        <v>582</v>
      </c>
      <c r="FB1125" t="s">
        <v>582</v>
      </c>
      <c r="FF1125" t="s">
        <v>582</v>
      </c>
      <c r="FJ1125" t="s">
        <v>582</v>
      </c>
      <c r="FN1125" t="s">
        <v>582</v>
      </c>
      <c r="FR1125" t="s">
        <v>582</v>
      </c>
      <c r="FV1125" t="s">
        <v>582</v>
      </c>
      <c r="FZ1125" t="s">
        <v>582</v>
      </c>
      <c r="GD1125" t="s">
        <v>582</v>
      </c>
      <c r="GH1125" t="s">
        <v>582</v>
      </c>
      <c r="GL1125" t="s">
        <v>582</v>
      </c>
      <c r="GP1125" t="s">
        <v>582</v>
      </c>
      <c r="GT1125" t="s">
        <v>582</v>
      </c>
      <c r="GX1125" t="s">
        <v>582</v>
      </c>
      <c r="HB1125" t="s">
        <v>582</v>
      </c>
      <c r="HF1125" t="s">
        <v>582</v>
      </c>
      <c r="HJ1125" t="s">
        <v>582</v>
      </c>
      <c r="HN1125" t="s">
        <v>582</v>
      </c>
      <c r="HR1125" t="s">
        <v>582</v>
      </c>
      <c r="HV1125" t="s">
        <v>581</v>
      </c>
      <c r="HZ1125" t="s">
        <v>582</v>
      </c>
      <c r="ID1125" t="s">
        <v>582</v>
      </c>
      <c r="VD1125" t="s">
        <v>601</v>
      </c>
      <c r="VE1125" t="s">
        <v>602</v>
      </c>
      <c r="VF1125" t="s">
        <v>596</v>
      </c>
      <c r="VG1125" t="s">
        <v>597</v>
      </c>
      <c r="VH1125" t="s">
        <v>603</v>
      </c>
    </row>
    <row r="1126" spans="1:580" x14ac:dyDescent="0.2">
      <c r="A1126" s="3" t="s">
        <v>580</v>
      </c>
      <c r="E1126" s="4">
        <v>44775.447777777779</v>
      </c>
      <c r="F1126" s="3" t="s">
        <v>581</v>
      </c>
      <c r="G1126" s="3" t="s">
        <v>581</v>
      </c>
      <c r="H1126" s="3" t="s">
        <v>581</v>
      </c>
      <c r="I1126" s="3" t="s">
        <v>582</v>
      </c>
      <c r="J1126" s="3" t="s">
        <v>582</v>
      </c>
      <c r="K1126" t="s">
        <v>1008</v>
      </c>
      <c r="L1126" t="s">
        <v>584</v>
      </c>
      <c r="M1126" t="s">
        <v>1009</v>
      </c>
      <c r="O1126" s="5">
        <v>44775</v>
      </c>
      <c r="V1126" s="3" t="s">
        <v>586</v>
      </c>
      <c r="W1126" t="s">
        <v>2878</v>
      </c>
      <c r="X1126" s="3" t="s">
        <v>588</v>
      </c>
      <c r="Y1126" t="s">
        <v>2879</v>
      </c>
      <c r="Z1126" t="s">
        <v>634</v>
      </c>
      <c r="AA1126" t="s">
        <v>591</v>
      </c>
      <c r="AB1126" t="s">
        <v>592</v>
      </c>
      <c r="AG1126" t="s">
        <v>582</v>
      </c>
      <c r="AN1126" t="s">
        <v>581</v>
      </c>
      <c r="AO1126" t="s">
        <v>594</v>
      </c>
      <c r="AP1126" t="s">
        <v>592</v>
      </c>
      <c r="AQ1126" t="s">
        <v>592</v>
      </c>
      <c r="AR1126" t="s">
        <v>592</v>
      </c>
      <c r="AS1126" t="s">
        <v>592</v>
      </c>
      <c r="AT1126" t="s">
        <v>592</v>
      </c>
      <c r="AU1126" t="s">
        <v>592</v>
      </c>
      <c r="CD1126" t="s">
        <v>582</v>
      </c>
      <c r="DB1126" t="s">
        <v>582</v>
      </c>
      <c r="DF1126" t="s">
        <v>582</v>
      </c>
      <c r="DJ1126" t="s">
        <v>581</v>
      </c>
      <c r="DN1126" t="s">
        <v>582</v>
      </c>
      <c r="DR1126" t="s">
        <v>581</v>
      </c>
      <c r="DV1126" t="s">
        <v>582</v>
      </c>
      <c r="DZ1126" t="s">
        <v>581</v>
      </c>
      <c r="ED1126" t="s">
        <v>582</v>
      </c>
      <c r="EH1126" t="s">
        <v>581</v>
      </c>
      <c r="EL1126" t="s">
        <v>582</v>
      </c>
      <c r="EP1126" t="s">
        <v>582</v>
      </c>
      <c r="ET1126" t="s">
        <v>582</v>
      </c>
      <c r="EX1126" t="s">
        <v>582</v>
      </c>
      <c r="FB1126" t="s">
        <v>582</v>
      </c>
      <c r="FF1126" t="s">
        <v>582</v>
      </c>
      <c r="FJ1126" t="s">
        <v>582</v>
      </c>
      <c r="FN1126" t="s">
        <v>582</v>
      </c>
      <c r="FR1126" t="s">
        <v>582</v>
      </c>
      <c r="FV1126" t="s">
        <v>582</v>
      </c>
      <c r="FZ1126" t="s">
        <v>582</v>
      </c>
      <c r="GD1126" t="s">
        <v>582</v>
      </c>
      <c r="GH1126" t="s">
        <v>582</v>
      </c>
      <c r="GL1126" t="s">
        <v>582</v>
      </c>
      <c r="GP1126" t="s">
        <v>582</v>
      </c>
      <c r="GT1126" t="s">
        <v>582</v>
      </c>
      <c r="GX1126" t="s">
        <v>582</v>
      </c>
      <c r="HB1126" t="s">
        <v>582</v>
      </c>
      <c r="HF1126" t="s">
        <v>582</v>
      </c>
      <c r="HJ1126" t="s">
        <v>582</v>
      </c>
      <c r="HN1126" t="s">
        <v>582</v>
      </c>
      <c r="HR1126" t="s">
        <v>582</v>
      </c>
      <c r="HV1126" t="s">
        <v>581</v>
      </c>
      <c r="HZ1126" t="s">
        <v>582</v>
      </c>
      <c r="ID1126" t="s">
        <v>582</v>
      </c>
      <c r="VD1126" t="s">
        <v>601</v>
      </c>
      <c r="VE1126" t="s">
        <v>602</v>
      </c>
      <c r="VF1126" t="s">
        <v>596</v>
      </c>
      <c r="VG1126" t="s">
        <v>597</v>
      </c>
      <c r="VH1126" t="s">
        <v>603</v>
      </c>
    </row>
    <row r="1127" spans="1:580" x14ac:dyDescent="0.2">
      <c r="A1127" s="3" t="s">
        <v>580</v>
      </c>
      <c r="E1127" s="4">
        <v>44775.447777777779</v>
      </c>
      <c r="F1127" s="3" t="s">
        <v>581</v>
      </c>
      <c r="G1127" s="3" t="s">
        <v>581</v>
      </c>
      <c r="H1127" s="3" t="s">
        <v>581</v>
      </c>
      <c r="I1127" s="3" t="s">
        <v>582</v>
      </c>
      <c r="J1127" s="3" t="s">
        <v>582</v>
      </c>
      <c r="K1127" t="s">
        <v>1008</v>
      </c>
      <c r="L1127" t="s">
        <v>584</v>
      </c>
      <c r="M1127" t="s">
        <v>1009</v>
      </c>
      <c r="O1127" s="5">
        <v>44775</v>
      </c>
      <c r="V1127" s="3" t="s">
        <v>586</v>
      </c>
      <c r="W1127" t="s">
        <v>2880</v>
      </c>
      <c r="X1127" s="3" t="s">
        <v>588</v>
      </c>
      <c r="Y1127" t="s">
        <v>2881</v>
      </c>
      <c r="Z1127" t="s">
        <v>634</v>
      </c>
      <c r="AA1127" t="s">
        <v>591</v>
      </c>
      <c r="AB1127" t="s">
        <v>592</v>
      </c>
      <c r="AG1127" t="s">
        <v>582</v>
      </c>
      <c r="AN1127" t="s">
        <v>581</v>
      </c>
      <c r="AO1127" t="s">
        <v>594</v>
      </c>
      <c r="AP1127" t="s">
        <v>592</v>
      </c>
      <c r="AQ1127" t="s">
        <v>592</v>
      </c>
      <c r="AR1127" t="s">
        <v>592</v>
      </c>
      <c r="AS1127" t="s">
        <v>592</v>
      </c>
      <c r="AT1127" t="s">
        <v>592</v>
      </c>
      <c r="AU1127" t="s">
        <v>592</v>
      </c>
      <c r="CD1127" t="s">
        <v>582</v>
      </c>
      <c r="DB1127" t="s">
        <v>582</v>
      </c>
      <c r="DF1127" t="s">
        <v>582</v>
      </c>
      <c r="DJ1127" t="s">
        <v>581</v>
      </c>
      <c r="DN1127" t="s">
        <v>582</v>
      </c>
      <c r="DR1127" t="s">
        <v>581</v>
      </c>
      <c r="DV1127" t="s">
        <v>582</v>
      </c>
      <c r="DZ1127" t="s">
        <v>581</v>
      </c>
      <c r="ED1127" t="s">
        <v>582</v>
      </c>
      <c r="EH1127" t="s">
        <v>581</v>
      </c>
      <c r="EL1127" t="s">
        <v>582</v>
      </c>
      <c r="EP1127" t="s">
        <v>582</v>
      </c>
      <c r="ET1127" t="s">
        <v>582</v>
      </c>
      <c r="EX1127" t="s">
        <v>582</v>
      </c>
      <c r="FB1127" t="s">
        <v>582</v>
      </c>
      <c r="FF1127" t="s">
        <v>582</v>
      </c>
      <c r="FJ1127" t="s">
        <v>582</v>
      </c>
      <c r="FN1127" t="s">
        <v>582</v>
      </c>
      <c r="FR1127" t="s">
        <v>582</v>
      </c>
      <c r="FV1127" t="s">
        <v>582</v>
      </c>
      <c r="FZ1127" t="s">
        <v>582</v>
      </c>
      <c r="GD1127" t="s">
        <v>582</v>
      </c>
      <c r="GH1127" t="s">
        <v>582</v>
      </c>
      <c r="GL1127" t="s">
        <v>582</v>
      </c>
      <c r="GP1127" t="s">
        <v>582</v>
      </c>
      <c r="GT1127" t="s">
        <v>582</v>
      </c>
      <c r="GX1127" t="s">
        <v>582</v>
      </c>
      <c r="HB1127" t="s">
        <v>582</v>
      </c>
      <c r="HF1127" t="s">
        <v>582</v>
      </c>
      <c r="HJ1127" t="s">
        <v>582</v>
      </c>
      <c r="HN1127" t="s">
        <v>582</v>
      </c>
      <c r="HR1127" t="s">
        <v>582</v>
      </c>
      <c r="HV1127" t="s">
        <v>581</v>
      </c>
      <c r="HZ1127" t="s">
        <v>582</v>
      </c>
      <c r="ID1127" t="s">
        <v>582</v>
      </c>
      <c r="VD1127" t="s">
        <v>601</v>
      </c>
      <c r="VE1127" t="s">
        <v>602</v>
      </c>
      <c r="VF1127" t="s">
        <v>596</v>
      </c>
      <c r="VG1127" t="s">
        <v>597</v>
      </c>
      <c r="VH1127" t="s">
        <v>598</v>
      </c>
    </row>
    <row r="1128" spans="1:580" x14ac:dyDescent="0.2">
      <c r="A1128" s="3" t="s">
        <v>580</v>
      </c>
      <c r="E1128" s="4">
        <v>44775.447777777779</v>
      </c>
      <c r="F1128" s="3" t="s">
        <v>581</v>
      </c>
      <c r="G1128" s="3" t="s">
        <v>581</v>
      </c>
      <c r="H1128" s="3" t="s">
        <v>581</v>
      </c>
      <c r="I1128" s="3" t="s">
        <v>582</v>
      </c>
      <c r="J1128" s="3" t="s">
        <v>582</v>
      </c>
      <c r="K1128" t="s">
        <v>1008</v>
      </c>
      <c r="L1128" t="s">
        <v>584</v>
      </c>
      <c r="M1128" t="s">
        <v>1009</v>
      </c>
      <c r="O1128" s="5">
        <v>44775</v>
      </c>
      <c r="V1128" s="3" t="s">
        <v>586</v>
      </c>
      <c r="W1128" t="s">
        <v>2882</v>
      </c>
      <c r="X1128" s="3" t="s">
        <v>588</v>
      </c>
      <c r="Y1128" t="s">
        <v>2883</v>
      </c>
      <c r="Z1128" t="s">
        <v>610</v>
      </c>
      <c r="AA1128" t="s">
        <v>642</v>
      </c>
      <c r="AB1128" t="s">
        <v>592</v>
      </c>
      <c r="AG1128" t="s">
        <v>581</v>
      </c>
      <c r="AN1128" t="s">
        <v>592</v>
      </c>
      <c r="AO1128" t="s">
        <v>592</v>
      </c>
      <c r="AP1128" t="s">
        <v>592</v>
      </c>
      <c r="AQ1128" t="s">
        <v>592</v>
      </c>
      <c r="AR1128" t="s">
        <v>592</v>
      </c>
      <c r="AS1128" t="s">
        <v>592</v>
      </c>
      <c r="AT1128" t="s">
        <v>592</v>
      </c>
      <c r="AU1128" t="s">
        <v>592</v>
      </c>
      <c r="CD1128" t="s">
        <v>643</v>
      </c>
      <c r="DB1128" t="s">
        <v>592</v>
      </c>
      <c r="DF1128" t="s">
        <v>592</v>
      </c>
      <c r="DJ1128" t="s">
        <v>592</v>
      </c>
      <c r="DN1128" t="s">
        <v>592</v>
      </c>
      <c r="DR1128" t="s">
        <v>592</v>
      </c>
      <c r="DV1128" t="s">
        <v>592</v>
      </c>
      <c r="DZ1128" t="s">
        <v>592</v>
      </c>
      <c r="ED1128" t="s">
        <v>592</v>
      </c>
      <c r="EH1128" t="s">
        <v>592</v>
      </c>
      <c r="EL1128" t="s">
        <v>592</v>
      </c>
      <c r="EP1128" t="s">
        <v>592</v>
      </c>
      <c r="ET1128" t="s">
        <v>592</v>
      </c>
      <c r="EX1128" t="s">
        <v>592</v>
      </c>
      <c r="FB1128" t="s">
        <v>592</v>
      </c>
      <c r="FF1128" t="s">
        <v>592</v>
      </c>
      <c r="FJ1128" t="s">
        <v>592</v>
      </c>
      <c r="FN1128" t="s">
        <v>592</v>
      </c>
      <c r="FR1128" t="s">
        <v>592</v>
      </c>
      <c r="FV1128" t="s">
        <v>592</v>
      </c>
      <c r="FZ1128" t="s">
        <v>592</v>
      </c>
      <c r="GD1128" t="s">
        <v>592</v>
      </c>
      <c r="GH1128" t="s">
        <v>592</v>
      </c>
      <c r="GL1128" t="s">
        <v>592</v>
      </c>
      <c r="GP1128" t="s">
        <v>592</v>
      </c>
      <c r="GT1128" t="s">
        <v>592</v>
      </c>
      <c r="GX1128" t="s">
        <v>592</v>
      </c>
      <c r="HB1128" t="s">
        <v>592</v>
      </c>
      <c r="HF1128" t="s">
        <v>592</v>
      </c>
      <c r="HJ1128" t="s">
        <v>592</v>
      </c>
      <c r="HN1128" t="s">
        <v>592</v>
      </c>
      <c r="HR1128" t="s">
        <v>592</v>
      </c>
      <c r="HV1128" t="s">
        <v>592</v>
      </c>
      <c r="HZ1128" t="s">
        <v>592</v>
      </c>
      <c r="ID1128" t="s">
        <v>592</v>
      </c>
      <c r="VD1128" t="s">
        <v>644</v>
      </c>
      <c r="VE1128" t="s">
        <v>934</v>
      </c>
      <c r="VF1128" t="s">
        <v>646</v>
      </c>
      <c r="VG1128" t="s">
        <v>647</v>
      </c>
      <c r="VH1128" t="s">
        <v>648</v>
      </c>
    </row>
    <row r="1129" spans="1:580" x14ac:dyDescent="0.2">
      <c r="A1129" s="3" t="s">
        <v>580</v>
      </c>
      <c r="E1129" s="4">
        <v>44775.447777777779</v>
      </c>
      <c r="F1129" s="3" t="s">
        <v>581</v>
      </c>
      <c r="G1129" s="3" t="s">
        <v>581</v>
      </c>
      <c r="H1129" s="3" t="s">
        <v>581</v>
      </c>
      <c r="I1129" s="3" t="s">
        <v>582</v>
      </c>
      <c r="J1129" s="3" t="s">
        <v>582</v>
      </c>
      <c r="K1129" t="s">
        <v>1008</v>
      </c>
      <c r="L1129" t="s">
        <v>584</v>
      </c>
      <c r="M1129" t="s">
        <v>1009</v>
      </c>
      <c r="O1129" s="5">
        <v>44775</v>
      </c>
      <c r="V1129" s="3" t="s">
        <v>586</v>
      </c>
      <c r="W1129" t="s">
        <v>2884</v>
      </c>
      <c r="X1129" s="3" t="s">
        <v>588</v>
      </c>
      <c r="Y1129" t="s">
        <v>2885</v>
      </c>
      <c r="Z1129" t="s">
        <v>634</v>
      </c>
      <c r="AA1129" t="s">
        <v>642</v>
      </c>
      <c r="AB1129" t="s">
        <v>592</v>
      </c>
      <c r="AG1129" t="s">
        <v>581</v>
      </c>
      <c r="AN1129" t="s">
        <v>592</v>
      </c>
      <c r="AO1129" t="s">
        <v>592</v>
      </c>
      <c r="AP1129" t="s">
        <v>592</v>
      </c>
      <c r="AQ1129" t="s">
        <v>592</v>
      </c>
      <c r="AR1129" t="s">
        <v>592</v>
      </c>
      <c r="AS1129" t="s">
        <v>592</v>
      </c>
      <c r="AT1129" t="s">
        <v>592</v>
      </c>
      <c r="AU1129" t="s">
        <v>592</v>
      </c>
      <c r="CD1129" t="s">
        <v>643</v>
      </c>
      <c r="DB1129" t="s">
        <v>592</v>
      </c>
      <c r="DF1129" t="s">
        <v>592</v>
      </c>
      <c r="DJ1129" t="s">
        <v>592</v>
      </c>
      <c r="DN1129" t="s">
        <v>592</v>
      </c>
      <c r="DR1129" t="s">
        <v>592</v>
      </c>
      <c r="DV1129" t="s">
        <v>592</v>
      </c>
      <c r="DZ1129" t="s">
        <v>592</v>
      </c>
      <c r="ED1129" t="s">
        <v>592</v>
      </c>
      <c r="EH1129" t="s">
        <v>592</v>
      </c>
      <c r="EL1129" t="s">
        <v>592</v>
      </c>
      <c r="EP1129" t="s">
        <v>592</v>
      </c>
      <c r="ET1129" t="s">
        <v>592</v>
      </c>
      <c r="EX1129" t="s">
        <v>592</v>
      </c>
      <c r="FB1129" t="s">
        <v>592</v>
      </c>
      <c r="FF1129" t="s">
        <v>592</v>
      </c>
      <c r="FJ1129" t="s">
        <v>592</v>
      </c>
      <c r="FN1129" t="s">
        <v>592</v>
      </c>
      <c r="FR1129" t="s">
        <v>592</v>
      </c>
      <c r="FV1129" t="s">
        <v>592</v>
      </c>
      <c r="FZ1129" t="s">
        <v>592</v>
      </c>
      <c r="GD1129" t="s">
        <v>592</v>
      </c>
      <c r="GH1129" t="s">
        <v>592</v>
      </c>
      <c r="GL1129" t="s">
        <v>592</v>
      </c>
      <c r="GP1129" t="s">
        <v>592</v>
      </c>
      <c r="GT1129" t="s">
        <v>592</v>
      </c>
      <c r="GX1129" t="s">
        <v>592</v>
      </c>
      <c r="HB1129" t="s">
        <v>592</v>
      </c>
      <c r="HF1129" t="s">
        <v>592</v>
      </c>
      <c r="HJ1129" t="s">
        <v>592</v>
      </c>
      <c r="HN1129" t="s">
        <v>592</v>
      </c>
      <c r="HR1129" t="s">
        <v>592</v>
      </c>
      <c r="HV1129" t="s">
        <v>592</v>
      </c>
      <c r="HZ1129" t="s">
        <v>592</v>
      </c>
      <c r="ID1129" t="s">
        <v>592</v>
      </c>
      <c r="VD1129" t="s">
        <v>644</v>
      </c>
      <c r="VE1129" t="s">
        <v>934</v>
      </c>
      <c r="VF1129" t="s">
        <v>646</v>
      </c>
      <c r="VG1129" t="s">
        <v>647</v>
      </c>
      <c r="VH1129" t="s">
        <v>648</v>
      </c>
    </row>
    <row r="1130" spans="1:580" x14ac:dyDescent="0.2">
      <c r="A1130" s="3" t="s">
        <v>580</v>
      </c>
      <c r="E1130" s="4">
        <v>44775.447777777779</v>
      </c>
      <c r="F1130" s="3" t="s">
        <v>581</v>
      </c>
      <c r="G1130" s="3" t="s">
        <v>581</v>
      </c>
      <c r="H1130" s="3" t="s">
        <v>581</v>
      </c>
      <c r="I1130" s="3" t="s">
        <v>582</v>
      </c>
      <c r="J1130" s="3" t="s">
        <v>582</v>
      </c>
      <c r="K1130" t="s">
        <v>1008</v>
      </c>
      <c r="L1130" t="s">
        <v>584</v>
      </c>
      <c r="M1130" t="s">
        <v>1009</v>
      </c>
      <c r="O1130" s="5">
        <v>44775</v>
      </c>
      <c r="V1130" s="3" t="s">
        <v>586</v>
      </c>
      <c r="W1130" t="s">
        <v>2886</v>
      </c>
      <c r="X1130" s="3" t="s">
        <v>588</v>
      </c>
      <c r="Y1130" t="s">
        <v>2887</v>
      </c>
      <c r="Z1130" t="s">
        <v>590</v>
      </c>
      <c r="AA1130" t="s">
        <v>642</v>
      </c>
      <c r="AB1130" t="s">
        <v>592</v>
      </c>
      <c r="AG1130" t="s">
        <v>581</v>
      </c>
      <c r="AN1130" t="s">
        <v>592</v>
      </c>
      <c r="AO1130" t="s">
        <v>592</v>
      </c>
      <c r="AP1130" t="s">
        <v>592</v>
      </c>
      <c r="AQ1130" t="s">
        <v>592</v>
      </c>
      <c r="AR1130" t="s">
        <v>592</v>
      </c>
      <c r="AS1130" t="s">
        <v>592</v>
      </c>
      <c r="AT1130" t="s">
        <v>592</v>
      </c>
      <c r="AU1130" t="s">
        <v>592</v>
      </c>
      <c r="CD1130" t="s">
        <v>643</v>
      </c>
      <c r="DB1130" t="s">
        <v>592</v>
      </c>
      <c r="DF1130" t="s">
        <v>592</v>
      </c>
      <c r="DJ1130" t="s">
        <v>592</v>
      </c>
      <c r="DN1130" t="s">
        <v>592</v>
      </c>
      <c r="DR1130" t="s">
        <v>592</v>
      </c>
      <c r="DV1130" t="s">
        <v>592</v>
      </c>
      <c r="DZ1130" t="s">
        <v>592</v>
      </c>
      <c r="ED1130" t="s">
        <v>592</v>
      </c>
      <c r="EH1130" t="s">
        <v>592</v>
      </c>
      <c r="EL1130" t="s">
        <v>592</v>
      </c>
      <c r="EP1130" t="s">
        <v>592</v>
      </c>
      <c r="ET1130" t="s">
        <v>592</v>
      </c>
      <c r="EX1130" t="s">
        <v>592</v>
      </c>
      <c r="FB1130" t="s">
        <v>592</v>
      </c>
      <c r="FF1130" t="s">
        <v>592</v>
      </c>
      <c r="FJ1130" t="s">
        <v>592</v>
      </c>
      <c r="FN1130" t="s">
        <v>592</v>
      </c>
      <c r="FR1130" t="s">
        <v>592</v>
      </c>
      <c r="FV1130" t="s">
        <v>592</v>
      </c>
      <c r="FZ1130" t="s">
        <v>592</v>
      </c>
      <c r="GD1130" t="s">
        <v>592</v>
      </c>
      <c r="GH1130" t="s">
        <v>592</v>
      </c>
      <c r="GL1130" t="s">
        <v>592</v>
      </c>
      <c r="GP1130" t="s">
        <v>592</v>
      </c>
      <c r="GT1130" t="s">
        <v>592</v>
      </c>
      <c r="GX1130" t="s">
        <v>592</v>
      </c>
      <c r="HB1130" t="s">
        <v>592</v>
      </c>
      <c r="HF1130" t="s">
        <v>592</v>
      </c>
      <c r="HJ1130" t="s">
        <v>592</v>
      </c>
      <c r="HN1130" t="s">
        <v>592</v>
      </c>
      <c r="HR1130" t="s">
        <v>592</v>
      </c>
      <c r="HV1130" t="s">
        <v>592</v>
      </c>
      <c r="HZ1130" t="s">
        <v>592</v>
      </c>
      <c r="ID1130" t="s">
        <v>592</v>
      </c>
      <c r="VD1130" t="s">
        <v>644</v>
      </c>
      <c r="VE1130" t="s">
        <v>934</v>
      </c>
      <c r="VF1130" t="s">
        <v>646</v>
      </c>
      <c r="VG1130" t="s">
        <v>647</v>
      </c>
      <c r="VH1130" t="s">
        <v>648</v>
      </c>
    </row>
    <row r="1131" spans="1:580" x14ac:dyDescent="0.2">
      <c r="A1131" s="3" t="s">
        <v>580</v>
      </c>
      <c r="E1131" s="4">
        <v>44775.447777777779</v>
      </c>
      <c r="F1131" s="3" t="s">
        <v>581</v>
      </c>
      <c r="G1131" s="3" t="s">
        <v>581</v>
      </c>
      <c r="H1131" s="3" t="s">
        <v>581</v>
      </c>
      <c r="I1131" s="3" t="s">
        <v>582</v>
      </c>
      <c r="J1131" s="3" t="s">
        <v>582</v>
      </c>
      <c r="K1131" t="s">
        <v>1008</v>
      </c>
      <c r="L1131" t="s">
        <v>584</v>
      </c>
      <c r="M1131" t="s">
        <v>1009</v>
      </c>
      <c r="O1131" s="5">
        <v>44775</v>
      </c>
      <c r="V1131" s="3" t="s">
        <v>586</v>
      </c>
      <c r="W1131" t="s">
        <v>2888</v>
      </c>
      <c r="X1131" s="3" t="s">
        <v>588</v>
      </c>
      <c r="Y1131" t="s">
        <v>2889</v>
      </c>
      <c r="Z1131" t="s">
        <v>1670</v>
      </c>
      <c r="AA1131" t="s">
        <v>642</v>
      </c>
      <c r="AB1131" t="s">
        <v>592</v>
      </c>
      <c r="AG1131" t="s">
        <v>581</v>
      </c>
      <c r="AN1131" t="s">
        <v>592</v>
      </c>
      <c r="AO1131" t="s">
        <v>592</v>
      </c>
      <c r="AP1131" t="s">
        <v>592</v>
      </c>
      <c r="AQ1131" t="s">
        <v>592</v>
      </c>
      <c r="AR1131" t="s">
        <v>592</v>
      </c>
      <c r="AS1131" t="s">
        <v>592</v>
      </c>
      <c r="AT1131" t="s">
        <v>592</v>
      </c>
      <c r="AU1131" t="s">
        <v>592</v>
      </c>
      <c r="CD1131" t="s">
        <v>643</v>
      </c>
      <c r="DB1131" t="s">
        <v>592</v>
      </c>
      <c r="DF1131" t="s">
        <v>592</v>
      </c>
      <c r="DJ1131" t="s">
        <v>592</v>
      </c>
      <c r="DN1131" t="s">
        <v>592</v>
      </c>
      <c r="DR1131" t="s">
        <v>592</v>
      </c>
      <c r="DV1131" t="s">
        <v>592</v>
      </c>
      <c r="DZ1131" t="s">
        <v>592</v>
      </c>
      <c r="ED1131" t="s">
        <v>592</v>
      </c>
      <c r="EH1131" t="s">
        <v>592</v>
      </c>
      <c r="EL1131" t="s">
        <v>592</v>
      </c>
      <c r="EP1131" t="s">
        <v>592</v>
      </c>
      <c r="ET1131" t="s">
        <v>592</v>
      </c>
      <c r="EX1131" t="s">
        <v>592</v>
      </c>
      <c r="FB1131" t="s">
        <v>592</v>
      </c>
      <c r="FF1131" t="s">
        <v>592</v>
      </c>
      <c r="FJ1131" t="s">
        <v>592</v>
      </c>
      <c r="FN1131" t="s">
        <v>592</v>
      </c>
      <c r="FR1131" t="s">
        <v>592</v>
      </c>
      <c r="FV1131" t="s">
        <v>592</v>
      </c>
      <c r="FZ1131" t="s">
        <v>592</v>
      </c>
      <c r="GD1131" t="s">
        <v>592</v>
      </c>
      <c r="GH1131" t="s">
        <v>592</v>
      </c>
      <c r="GL1131" t="s">
        <v>592</v>
      </c>
      <c r="GP1131" t="s">
        <v>592</v>
      </c>
      <c r="GT1131" t="s">
        <v>592</v>
      </c>
      <c r="GX1131" t="s">
        <v>592</v>
      </c>
      <c r="HB1131" t="s">
        <v>592</v>
      </c>
      <c r="HF1131" t="s">
        <v>592</v>
      </c>
      <c r="HJ1131" t="s">
        <v>592</v>
      </c>
      <c r="HN1131" t="s">
        <v>592</v>
      </c>
      <c r="HR1131" t="s">
        <v>592</v>
      </c>
      <c r="HV1131" t="s">
        <v>592</v>
      </c>
      <c r="HZ1131" t="s">
        <v>592</v>
      </c>
      <c r="ID1131" t="s">
        <v>592</v>
      </c>
      <c r="VD1131" t="s">
        <v>644</v>
      </c>
      <c r="VE1131" t="s">
        <v>934</v>
      </c>
      <c r="VF1131" t="s">
        <v>646</v>
      </c>
      <c r="VG1131" t="s">
        <v>647</v>
      </c>
      <c r="VH1131" t="s">
        <v>648</v>
      </c>
    </row>
    <row r="1132" spans="1:580" x14ac:dyDescent="0.2">
      <c r="A1132" s="3" t="s">
        <v>580</v>
      </c>
      <c r="E1132" s="4">
        <v>44775.447777777779</v>
      </c>
      <c r="F1132" s="3" t="s">
        <v>581</v>
      </c>
      <c r="G1132" s="3" t="s">
        <v>581</v>
      </c>
      <c r="H1132" s="3" t="s">
        <v>581</v>
      </c>
      <c r="I1132" s="3" t="s">
        <v>582</v>
      </c>
      <c r="J1132" s="3" t="s">
        <v>582</v>
      </c>
      <c r="K1132" t="s">
        <v>1008</v>
      </c>
      <c r="L1132" t="s">
        <v>584</v>
      </c>
      <c r="M1132" t="s">
        <v>1009</v>
      </c>
      <c r="O1132" s="5">
        <v>44775</v>
      </c>
      <c r="V1132" s="3" t="s">
        <v>586</v>
      </c>
      <c r="W1132" t="s">
        <v>2890</v>
      </c>
      <c r="X1132" s="3" t="s">
        <v>588</v>
      </c>
      <c r="Y1132" t="s">
        <v>2891</v>
      </c>
      <c r="Z1132" t="s">
        <v>1447</v>
      </c>
      <c r="AA1132" t="s">
        <v>642</v>
      </c>
      <c r="AB1132" t="s">
        <v>592</v>
      </c>
      <c r="AG1132" t="s">
        <v>581</v>
      </c>
      <c r="AN1132" t="s">
        <v>592</v>
      </c>
      <c r="AO1132" t="s">
        <v>592</v>
      </c>
      <c r="AP1132" t="s">
        <v>592</v>
      </c>
      <c r="AQ1132" t="s">
        <v>592</v>
      </c>
      <c r="AR1132" t="s">
        <v>592</v>
      </c>
      <c r="AS1132" t="s">
        <v>592</v>
      </c>
      <c r="AT1132" t="s">
        <v>592</v>
      </c>
      <c r="AU1132" t="s">
        <v>592</v>
      </c>
      <c r="CD1132" t="s">
        <v>643</v>
      </c>
      <c r="DB1132" t="s">
        <v>592</v>
      </c>
      <c r="DF1132" t="s">
        <v>592</v>
      </c>
      <c r="DJ1132" t="s">
        <v>592</v>
      </c>
      <c r="DN1132" t="s">
        <v>592</v>
      </c>
      <c r="DR1132" t="s">
        <v>592</v>
      </c>
      <c r="DV1132" t="s">
        <v>592</v>
      </c>
      <c r="DZ1132" t="s">
        <v>592</v>
      </c>
      <c r="ED1132" t="s">
        <v>592</v>
      </c>
      <c r="EH1132" t="s">
        <v>592</v>
      </c>
      <c r="EL1132" t="s">
        <v>592</v>
      </c>
      <c r="EP1132" t="s">
        <v>592</v>
      </c>
      <c r="ET1132" t="s">
        <v>592</v>
      </c>
      <c r="EX1132" t="s">
        <v>592</v>
      </c>
      <c r="FB1132" t="s">
        <v>592</v>
      </c>
      <c r="FF1132" t="s">
        <v>592</v>
      </c>
      <c r="FJ1132" t="s">
        <v>592</v>
      </c>
      <c r="FN1132" t="s">
        <v>592</v>
      </c>
      <c r="FR1132" t="s">
        <v>592</v>
      </c>
      <c r="FV1132" t="s">
        <v>592</v>
      </c>
      <c r="FZ1132" t="s">
        <v>592</v>
      </c>
      <c r="GD1132" t="s">
        <v>592</v>
      </c>
      <c r="GH1132" t="s">
        <v>592</v>
      </c>
      <c r="GL1132" t="s">
        <v>592</v>
      </c>
      <c r="GP1132" t="s">
        <v>592</v>
      </c>
      <c r="GT1132" t="s">
        <v>592</v>
      </c>
      <c r="GX1132" t="s">
        <v>592</v>
      </c>
      <c r="HB1132" t="s">
        <v>592</v>
      </c>
      <c r="HF1132" t="s">
        <v>592</v>
      </c>
      <c r="HJ1132" t="s">
        <v>592</v>
      </c>
      <c r="HN1132" t="s">
        <v>592</v>
      </c>
      <c r="HR1132" t="s">
        <v>592</v>
      </c>
      <c r="HV1132" t="s">
        <v>592</v>
      </c>
      <c r="HZ1132" t="s">
        <v>592</v>
      </c>
      <c r="ID1132" t="s">
        <v>592</v>
      </c>
      <c r="VD1132" t="s">
        <v>644</v>
      </c>
      <c r="VE1132" t="s">
        <v>934</v>
      </c>
      <c r="VF1132" t="s">
        <v>646</v>
      </c>
      <c r="VG1132" t="s">
        <v>647</v>
      </c>
      <c r="VH1132" t="s">
        <v>648</v>
      </c>
    </row>
    <row r="1133" spans="1:580" x14ac:dyDescent="0.2">
      <c r="A1133" s="3" t="s">
        <v>580</v>
      </c>
      <c r="E1133" s="4">
        <v>44775.447777777779</v>
      </c>
      <c r="F1133" s="3" t="s">
        <v>581</v>
      </c>
      <c r="G1133" s="3" t="s">
        <v>581</v>
      </c>
      <c r="H1133" s="3" t="s">
        <v>581</v>
      </c>
      <c r="I1133" s="3" t="s">
        <v>582</v>
      </c>
      <c r="J1133" s="3" t="s">
        <v>582</v>
      </c>
      <c r="K1133" t="s">
        <v>1008</v>
      </c>
      <c r="L1133" t="s">
        <v>584</v>
      </c>
      <c r="M1133" t="s">
        <v>1009</v>
      </c>
      <c r="O1133" s="5">
        <v>44775</v>
      </c>
      <c r="V1133" s="3" t="s">
        <v>586</v>
      </c>
      <c r="W1133" t="s">
        <v>2892</v>
      </c>
      <c r="X1133" s="3" t="s">
        <v>588</v>
      </c>
      <c r="Y1133" t="s">
        <v>2893</v>
      </c>
      <c r="Z1133" t="s">
        <v>789</v>
      </c>
      <c r="AA1133" t="s">
        <v>642</v>
      </c>
      <c r="AB1133" t="s">
        <v>592</v>
      </c>
      <c r="AG1133" t="s">
        <v>581</v>
      </c>
      <c r="AN1133" t="s">
        <v>592</v>
      </c>
      <c r="AO1133" t="s">
        <v>592</v>
      </c>
      <c r="AP1133" t="s">
        <v>592</v>
      </c>
      <c r="AQ1133" t="s">
        <v>592</v>
      </c>
      <c r="AR1133" t="s">
        <v>592</v>
      </c>
      <c r="AS1133" t="s">
        <v>592</v>
      </c>
      <c r="AT1133" t="s">
        <v>592</v>
      </c>
      <c r="AU1133" t="s">
        <v>592</v>
      </c>
      <c r="CD1133" t="s">
        <v>643</v>
      </c>
      <c r="DB1133" t="s">
        <v>592</v>
      </c>
      <c r="DF1133" t="s">
        <v>592</v>
      </c>
      <c r="DJ1133" t="s">
        <v>592</v>
      </c>
      <c r="DN1133" t="s">
        <v>592</v>
      </c>
      <c r="DR1133" t="s">
        <v>592</v>
      </c>
      <c r="DV1133" t="s">
        <v>592</v>
      </c>
      <c r="DZ1133" t="s">
        <v>592</v>
      </c>
      <c r="ED1133" t="s">
        <v>592</v>
      </c>
      <c r="EH1133" t="s">
        <v>592</v>
      </c>
      <c r="EL1133" t="s">
        <v>592</v>
      </c>
      <c r="EP1133" t="s">
        <v>592</v>
      </c>
      <c r="ET1133" t="s">
        <v>592</v>
      </c>
      <c r="EX1133" t="s">
        <v>592</v>
      </c>
      <c r="FB1133" t="s">
        <v>592</v>
      </c>
      <c r="FF1133" t="s">
        <v>592</v>
      </c>
      <c r="FJ1133" t="s">
        <v>592</v>
      </c>
      <c r="FN1133" t="s">
        <v>592</v>
      </c>
      <c r="FR1133" t="s">
        <v>592</v>
      </c>
      <c r="FV1133" t="s">
        <v>592</v>
      </c>
      <c r="FZ1133" t="s">
        <v>592</v>
      </c>
      <c r="GD1133" t="s">
        <v>592</v>
      </c>
      <c r="GH1133" t="s">
        <v>592</v>
      </c>
      <c r="GL1133" t="s">
        <v>592</v>
      </c>
      <c r="GP1133" t="s">
        <v>592</v>
      </c>
      <c r="GT1133" t="s">
        <v>592</v>
      </c>
      <c r="GX1133" t="s">
        <v>592</v>
      </c>
      <c r="HB1133" t="s">
        <v>592</v>
      </c>
      <c r="HF1133" t="s">
        <v>592</v>
      </c>
      <c r="HJ1133" t="s">
        <v>592</v>
      </c>
      <c r="HN1133" t="s">
        <v>592</v>
      </c>
      <c r="HR1133" t="s">
        <v>592</v>
      </c>
      <c r="HV1133" t="s">
        <v>592</v>
      </c>
      <c r="HZ1133" t="s">
        <v>592</v>
      </c>
      <c r="ID1133" t="s">
        <v>592</v>
      </c>
      <c r="VD1133" t="s">
        <v>644</v>
      </c>
      <c r="VE1133" t="s">
        <v>934</v>
      </c>
      <c r="VF1133" t="s">
        <v>646</v>
      </c>
      <c r="VG1133" t="s">
        <v>647</v>
      </c>
      <c r="VH1133" t="s">
        <v>648</v>
      </c>
    </row>
    <row r="1134" spans="1:580" x14ac:dyDescent="0.2">
      <c r="A1134" s="3" t="s">
        <v>580</v>
      </c>
      <c r="E1134" s="4">
        <v>44775.447777777779</v>
      </c>
      <c r="F1134" s="3" t="s">
        <v>581</v>
      </c>
      <c r="G1134" s="3" t="s">
        <v>581</v>
      </c>
      <c r="H1134" s="3" t="s">
        <v>581</v>
      </c>
      <c r="I1134" s="3" t="s">
        <v>582</v>
      </c>
      <c r="J1134" s="3" t="s">
        <v>582</v>
      </c>
      <c r="K1134" t="s">
        <v>1008</v>
      </c>
      <c r="L1134" t="s">
        <v>584</v>
      </c>
      <c r="M1134" t="s">
        <v>1009</v>
      </c>
      <c r="O1134" s="5">
        <v>44775</v>
      </c>
      <c r="V1134" s="3" t="s">
        <v>586</v>
      </c>
      <c r="W1134" t="s">
        <v>2894</v>
      </c>
      <c r="X1134" s="3" t="s">
        <v>588</v>
      </c>
      <c r="Y1134" t="s">
        <v>2895</v>
      </c>
      <c r="Z1134" t="s">
        <v>610</v>
      </c>
      <c r="AA1134" t="s">
        <v>642</v>
      </c>
      <c r="AB1134" t="s">
        <v>592</v>
      </c>
      <c r="AG1134" t="s">
        <v>581</v>
      </c>
      <c r="AN1134" t="s">
        <v>592</v>
      </c>
      <c r="AO1134" t="s">
        <v>592</v>
      </c>
      <c r="AP1134" t="s">
        <v>592</v>
      </c>
      <c r="AQ1134" t="s">
        <v>592</v>
      </c>
      <c r="AR1134" t="s">
        <v>592</v>
      </c>
      <c r="AS1134" t="s">
        <v>592</v>
      </c>
      <c r="AT1134" t="s">
        <v>592</v>
      </c>
      <c r="AU1134" t="s">
        <v>592</v>
      </c>
      <c r="CD1134" t="s">
        <v>643</v>
      </c>
      <c r="DB1134" t="s">
        <v>592</v>
      </c>
      <c r="DF1134" t="s">
        <v>592</v>
      </c>
      <c r="DJ1134" t="s">
        <v>592</v>
      </c>
      <c r="DN1134" t="s">
        <v>592</v>
      </c>
      <c r="DR1134" t="s">
        <v>592</v>
      </c>
      <c r="DV1134" t="s">
        <v>592</v>
      </c>
      <c r="DZ1134" t="s">
        <v>592</v>
      </c>
      <c r="ED1134" t="s">
        <v>592</v>
      </c>
      <c r="EH1134" t="s">
        <v>592</v>
      </c>
      <c r="EL1134" t="s">
        <v>592</v>
      </c>
      <c r="EP1134" t="s">
        <v>592</v>
      </c>
      <c r="ET1134" t="s">
        <v>592</v>
      </c>
      <c r="EX1134" t="s">
        <v>592</v>
      </c>
      <c r="FB1134" t="s">
        <v>592</v>
      </c>
      <c r="FF1134" t="s">
        <v>592</v>
      </c>
      <c r="FJ1134" t="s">
        <v>592</v>
      </c>
      <c r="FN1134" t="s">
        <v>592</v>
      </c>
      <c r="FR1134" t="s">
        <v>592</v>
      </c>
      <c r="FV1134" t="s">
        <v>592</v>
      </c>
      <c r="FZ1134" t="s">
        <v>592</v>
      </c>
      <c r="GD1134" t="s">
        <v>592</v>
      </c>
      <c r="GH1134" t="s">
        <v>592</v>
      </c>
      <c r="GL1134" t="s">
        <v>592</v>
      </c>
      <c r="GP1134" t="s">
        <v>592</v>
      </c>
      <c r="GT1134" t="s">
        <v>592</v>
      </c>
      <c r="GX1134" t="s">
        <v>592</v>
      </c>
      <c r="HB1134" t="s">
        <v>592</v>
      </c>
      <c r="HF1134" t="s">
        <v>592</v>
      </c>
      <c r="HJ1134" t="s">
        <v>592</v>
      </c>
      <c r="HN1134" t="s">
        <v>592</v>
      </c>
      <c r="HR1134" t="s">
        <v>592</v>
      </c>
      <c r="HV1134" t="s">
        <v>592</v>
      </c>
      <c r="HZ1134" t="s">
        <v>592</v>
      </c>
      <c r="ID1134" t="s">
        <v>592</v>
      </c>
      <c r="VD1134" t="s">
        <v>644</v>
      </c>
      <c r="VE1134" t="s">
        <v>934</v>
      </c>
      <c r="VF1134" t="s">
        <v>646</v>
      </c>
      <c r="VG1134" t="s">
        <v>647</v>
      </c>
      <c r="VH1134" t="s">
        <v>648</v>
      </c>
    </row>
    <row r="1135" spans="1:580" x14ac:dyDescent="0.2">
      <c r="A1135" s="3" t="s">
        <v>580</v>
      </c>
      <c r="E1135" s="4">
        <v>44775.447777777779</v>
      </c>
      <c r="F1135" s="3" t="s">
        <v>581</v>
      </c>
      <c r="G1135" s="3" t="s">
        <v>581</v>
      </c>
      <c r="H1135" s="3" t="s">
        <v>581</v>
      </c>
      <c r="I1135" s="3" t="s">
        <v>582</v>
      </c>
      <c r="J1135" s="3" t="s">
        <v>582</v>
      </c>
      <c r="K1135" t="s">
        <v>1008</v>
      </c>
      <c r="L1135" t="s">
        <v>584</v>
      </c>
      <c r="M1135" t="s">
        <v>1009</v>
      </c>
      <c r="O1135" s="5">
        <v>44775</v>
      </c>
      <c r="V1135" s="3" t="s">
        <v>586</v>
      </c>
      <c r="W1135" t="s">
        <v>2896</v>
      </c>
      <c r="X1135" s="3" t="s">
        <v>588</v>
      </c>
      <c r="Y1135" t="s">
        <v>2897</v>
      </c>
      <c r="Z1135" t="s">
        <v>634</v>
      </c>
      <c r="AA1135" t="s">
        <v>642</v>
      </c>
      <c r="AB1135" t="s">
        <v>592</v>
      </c>
      <c r="AG1135" t="s">
        <v>581</v>
      </c>
      <c r="AN1135" t="s">
        <v>592</v>
      </c>
      <c r="AO1135" t="s">
        <v>592</v>
      </c>
      <c r="AP1135" t="s">
        <v>592</v>
      </c>
      <c r="AQ1135" t="s">
        <v>592</v>
      </c>
      <c r="AR1135" t="s">
        <v>592</v>
      </c>
      <c r="AS1135" t="s">
        <v>592</v>
      </c>
      <c r="AT1135" t="s">
        <v>592</v>
      </c>
      <c r="AU1135" t="s">
        <v>592</v>
      </c>
      <c r="CD1135" t="s">
        <v>643</v>
      </c>
      <c r="DB1135" t="s">
        <v>592</v>
      </c>
      <c r="DF1135" t="s">
        <v>592</v>
      </c>
      <c r="DJ1135" t="s">
        <v>592</v>
      </c>
      <c r="DN1135" t="s">
        <v>592</v>
      </c>
      <c r="DR1135" t="s">
        <v>592</v>
      </c>
      <c r="DV1135" t="s">
        <v>592</v>
      </c>
      <c r="DZ1135" t="s">
        <v>592</v>
      </c>
      <c r="ED1135" t="s">
        <v>592</v>
      </c>
      <c r="EH1135" t="s">
        <v>592</v>
      </c>
      <c r="EL1135" t="s">
        <v>592</v>
      </c>
      <c r="EP1135" t="s">
        <v>592</v>
      </c>
      <c r="ET1135" t="s">
        <v>592</v>
      </c>
      <c r="EX1135" t="s">
        <v>592</v>
      </c>
      <c r="FB1135" t="s">
        <v>592</v>
      </c>
      <c r="FF1135" t="s">
        <v>592</v>
      </c>
      <c r="FJ1135" t="s">
        <v>592</v>
      </c>
      <c r="FN1135" t="s">
        <v>592</v>
      </c>
      <c r="FR1135" t="s">
        <v>592</v>
      </c>
      <c r="FV1135" t="s">
        <v>592</v>
      </c>
      <c r="FZ1135" t="s">
        <v>592</v>
      </c>
      <c r="GD1135" t="s">
        <v>592</v>
      </c>
      <c r="GH1135" t="s">
        <v>592</v>
      </c>
      <c r="GL1135" t="s">
        <v>592</v>
      </c>
      <c r="GP1135" t="s">
        <v>592</v>
      </c>
      <c r="GT1135" t="s">
        <v>592</v>
      </c>
      <c r="GX1135" t="s">
        <v>592</v>
      </c>
      <c r="HB1135" t="s">
        <v>592</v>
      </c>
      <c r="HF1135" t="s">
        <v>592</v>
      </c>
      <c r="HJ1135" t="s">
        <v>592</v>
      </c>
      <c r="HN1135" t="s">
        <v>592</v>
      </c>
      <c r="HR1135" t="s">
        <v>592</v>
      </c>
      <c r="HV1135" t="s">
        <v>592</v>
      </c>
      <c r="HZ1135" t="s">
        <v>592</v>
      </c>
      <c r="ID1135" t="s">
        <v>592</v>
      </c>
      <c r="VD1135" t="s">
        <v>644</v>
      </c>
      <c r="VE1135" t="s">
        <v>934</v>
      </c>
      <c r="VF1135" t="s">
        <v>646</v>
      </c>
      <c r="VG1135" t="s">
        <v>647</v>
      </c>
      <c r="VH1135" t="s">
        <v>648</v>
      </c>
    </row>
    <row r="1136" spans="1:580" x14ac:dyDescent="0.2">
      <c r="A1136" s="3" t="s">
        <v>580</v>
      </c>
      <c r="E1136" s="4">
        <v>44775.447777777779</v>
      </c>
      <c r="F1136" s="3" t="s">
        <v>581</v>
      </c>
      <c r="G1136" s="3" t="s">
        <v>581</v>
      </c>
      <c r="H1136" s="3" t="s">
        <v>581</v>
      </c>
      <c r="I1136" s="3" t="s">
        <v>582</v>
      </c>
      <c r="J1136" s="3" t="s">
        <v>582</v>
      </c>
      <c r="K1136" t="s">
        <v>1008</v>
      </c>
      <c r="L1136" t="s">
        <v>584</v>
      </c>
      <c r="M1136" t="s">
        <v>1009</v>
      </c>
      <c r="O1136" s="5">
        <v>44775</v>
      </c>
      <c r="V1136" s="3" t="s">
        <v>586</v>
      </c>
      <c r="W1136" t="s">
        <v>2898</v>
      </c>
      <c r="X1136" s="3" t="s">
        <v>588</v>
      </c>
      <c r="Y1136" t="s">
        <v>2899</v>
      </c>
      <c r="Z1136" t="s">
        <v>590</v>
      </c>
      <c r="AA1136" t="s">
        <v>642</v>
      </c>
      <c r="AB1136" t="s">
        <v>592</v>
      </c>
      <c r="AG1136" t="s">
        <v>581</v>
      </c>
      <c r="AN1136" t="s">
        <v>592</v>
      </c>
      <c r="AO1136" t="s">
        <v>592</v>
      </c>
      <c r="AP1136" t="s">
        <v>592</v>
      </c>
      <c r="AQ1136" t="s">
        <v>592</v>
      </c>
      <c r="AR1136" t="s">
        <v>592</v>
      </c>
      <c r="AS1136" t="s">
        <v>592</v>
      </c>
      <c r="AT1136" t="s">
        <v>592</v>
      </c>
      <c r="AU1136" t="s">
        <v>592</v>
      </c>
      <c r="CD1136" t="s">
        <v>643</v>
      </c>
      <c r="DB1136" t="s">
        <v>592</v>
      </c>
      <c r="DF1136" t="s">
        <v>592</v>
      </c>
      <c r="DJ1136" t="s">
        <v>592</v>
      </c>
      <c r="DN1136" t="s">
        <v>592</v>
      </c>
      <c r="DR1136" t="s">
        <v>592</v>
      </c>
      <c r="DV1136" t="s">
        <v>592</v>
      </c>
      <c r="DZ1136" t="s">
        <v>592</v>
      </c>
      <c r="ED1136" t="s">
        <v>592</v>
      </c>
      <c r="EH1136" t="s">
        <v>592</v>
      </c>
      <c r="EL1136" t="s">
        <v>592</v>
      </c>
      <c r="EP1136" t="s">
        <v>592</v>
      </c>
      <c r="ET1136" t="s">
        <v>592</v>
      </c>
      <c r="EX1136" t="s">
        <v>592</v>
      </c>
      <c r="FB1136" t="s">
        <v>592</v>
      </c>
      <c r="FF1136" t="s">
        <v>592</v>
      </c>
      <c r="FJ1136" t="s">
        <v>592</v>
      </c>
      <c r="FN1136" t="s">
        <v>592</v>
      </c>
      <c r="FR1136" t="s">
        <v>592</v>
      </c>
      <c r="FV1136" t="s">
        <v>592</v>
      </c>
      <c r="FZ1136" t="s">
        <v>592</v>
      </c>
      <c r="GD1136" t="s">
        <v>592</v>
      </c>
      <c r="GH1136" t="s">
        <v>592</v>
      </c>
      <c r="GL1136" t="s">
        <v>592</v>
      </c>
      <c r="GP1136" t="s">
        <v>592</v>
      </c>
      <c r="GT1136" t="s">
        <v>592</v>
      </c>
      <c r="GX1136" t="s">
        <v>592</v>
      </c>
      <c r="HB1136" t="s">
        <v>592</v>
      </c>
      <c r="HF1136" t="s">
        <v>592</v>
      </c>
      <c r="HJ1136" t="s">
        <v>592</v>
      </c>
      <c r="HN1136" t="s">
        <v>592</v>
      </c>
      <c r="HR1136" t="s">
        <v>592</v>
      </c>
      <c r="HV1136" t="s">
        <v>592</v>
      </c>
      <c r="HZ1136" t="s">
        <v>592</v>
      </c>
      <c r="ID1136" t="s">
        <v>592</v>
      </c>
      <c r="VD1136" t="s">
        <v>644</v>
      </c>
      <c r="VE1136" t="s">
        <v>934</v>
      </c>
      <c r="VF1136" t="s">
        <v>646</v>
      </c>
      <c r="VG1136" t="s">
        <v>647</v>
      </c>
      <c r="VH1136" t="s">
        <v>648</v>
      </c>
    </row>
    <row r="1137" spans="1:580" x14ac:dyDescent="0.2">
      <c r="A1137" s="3" t="s">
        <v>580</v>
      </c>
      <c r="E1137" s="4">
        <v>44775.447777777779</v>
      </c>
      <c r="F1137" s="3" t="s">
        <v>581</v>
      </c>
      <c r="G1137" s="3" t="s">
        <v>581</v>
      </c>
      <c r="H1137" s="3" t="s">
        <v>581</v>
      </c>
      <c r="I1137" s="3" t="s">
        <v>582</v>
      </c>
      <c r="J1137" s="3" t="s">
        <v>582</v>
      </c>
      <c r="K1137" t="s">
        <v>1008</v>
      </c>
      <c r="L1137" t="s">
        <v>584</v>
      </c>
      <c r="M1137" t="s">
        <v>1009</v>
      </c>
      <c r="O1137" s="5">
        <v>44775</v>
      </c>
      <c r="V1137" s="3" t="s">
        <v>586</v>
      </c>
      <c r="W1137" t="s">
        <v>2900</v>
      </c>
      <c r="X1137" s="3" t="s">
        <v>588</v>
      </c>
      <c r="Y1137" t="s">
        <v>2901</v>
      </c>
      <c r="Z1137" t="s">
        <v>1670</v>
      </c>
      <c r="AA1137" t="s">
        <v>642</v>
      </c>
      <c r="AB1137" t="s">
        <v>592</v>
      </c>
      <c r="AG1137" t="s">
        <v>581</v>
      </c>
      <c r="AN1137" t="s">
        <v>592</v>
      </c>
      <c r="AO1137" t="s">
        <v>592</v>
      </c>
      <c r="AP1137" t="s">
        <v>592</v>
      </c>
      <c r="AQ1137" t="s">
        <v>592</v>
      </c>
      <c r="AR1137" t="s">
        <v>592</v>
      </c>
      <c r="AS1137" t="s">
        <v>592</v>
      </c>
      <c r="AT1137" t="s">
        <v>592</v>
      </c>
      <c r="AU1137" t="s">
        <v>592</v>
      </c>
      <c r="CD1137" t="s">
        <v>643</v>
      </c>
      <c r="DB1137" t="s">
        <v>592</v>
      </c>
      <c r="DF1137" t="s">
        <v>592</v>
      </c>
      <c r="DJ1137" t="s">
        <v>592</v>
      </c>
      <c r="DN1137" t="s">
        <v>592</v>
      </c>
      <c r="DR1137" t="s">
        <v>592</v>
      </c>
      <c r="DV1137" t="s">
        <v>592</v>
      </c>
      <c r="DZ1137" t="s">
        <v>592</v>
      </c>
      <c r="ED1137" t="s">
        <v>592</v>
      </c>
      <c r="EH1137" t="s">
        <v>592</v>
      </c>
      <c r="EL1137" t="s">
        <v>592</v>
      </c>
      <c r="EP1137" t="s">
        <v>592</v>
      </c>
      <c r="ET1137" t="s">
        <v>592</v>
      </c>
      <c r="EX1137" t="s">
        <v>592</v>
      </c>
      <c r="FB1137" t="s">
        <v>592</v>
      </c>
      <c r="FF1137" t="s">
        <v>592</v>
      </c>
      <c r="FJ1137" t="s">
        <v>592</v>
      </c>
      <c r="FN1137" t="s">
        <v>592</v>
      </c>
      <c r="FR1137" t="s">
        <v>592</v>
      </c>
      <c r="FV1137" t="s">
        <v>592</v>
      </c>
      <c r="FZ1137" t="s">
        <v>592</v>
      </c>
      <c r="GD1137" t="s">
        <v>592</v>
      </c>
      <c r="GH1137" t="s">
        <v>592</v>
      </c>
      <c r="GL1137" t="s">
        <v>592</v>
      </c>
      <c r="GP1137" t="s">
        <v>592</v>
      </c>
      <c r="GT1137" t="s">
        <v>592</v>
      </c>
      <c r="GX1137" t="s">
        <v>592</v>
      </c>
      <c r="HB1137" t="s">
        <v>592</v>
      </c>
      <c r="HF1137" t="s">
        <v>592</v>
      </c>
      <c r="HJ1137" t="s">
        <v>592</v>
      </c>
      <c r="HN1137" t="s">
        <v>592</v>
      </c>
      <c r="HR1137" t="s">
        <v>592</v>
      </c>
      <c r="HV1137" t="s">
        <v>592</v>
      </c>
      <c r="HZ1137" t="s">
        <v>592</v>
      </c>
      <c r="ID1137" t="s">
        <v>592</v>
      </c>
      <c r="VD1137" t="s">
        <v>644</v>
      </c>
      <c r="VE1137" t="s">
        <v>934</v>
      </c>
      <c r="VF1137" t="s">
        <v>646</v>
      </c>
      <c r="VG1137" t="s">
        <v>647</v>
      </c>
      <c r="VH1137" t="s">
        <v>648</v>
      </c>
    </row>
    <row r="1138" spans="1:580" x14ac:dyDescent="0.2">
      <c r="A1138" s="3" t="s">
        <v>580</v>
      </c>
      <c r="E1138" s="4">
        <v>44775.447777777779</v>
      </c>
      <c r="F1138" s="3" t="s">
        <v>581</v>
      </c>
      <c r="G1138" s="3" t="s">
        <v>581</v>
      </c>
      <c r="H1138" s="3" t="s">
        <v>581</v>
      </c>
      <c r="I1138" s="3" t="s">
        <v>582</v>
      </c>
      <c r="J1138" s="3" t="s">
        <v>582</v>
      </c>
      <c r="K1138" t="s">
        <v>1008</v>
      </c>
      <c r="L1138" t="s">
        <v>584</v>
      </c>
      <c r="M1138" t="s">
        <v>1009</v>
      </c>
      <c r="O1138" s="5">
        <v>44775</v>
      </c>
      <c r="V1138" s="3" t="s">
        <v>586</v>
      </c>
      <c r="W1138" t="s">
        <v>2902</v>
      </c>
      <c r="X1138" s="3" t="s">
        <v>588</v>
      </c>
      <c r="Y1138" t="s">
        <v>2903</v>
      </c>
      <c r="Z1138" t="s">
        <v>1447</v>
      </c>
      <c r="AA1138" t="s">
        <v>642</v>
      </c>
      <c r="AB1138" t="s">
        <v>592</v>
      </c>
      <c r="AG1138" t="s">
        <v>581</v>
      </c>
      <c r="AN1138" t="s">
        <v>592</v>
      </c>
      <c r="AO1138" t="s">
        <v>592</v>
      </c>
      <c r="AP1138" t="s">
        <v>592</v>
      </c>
      <c r="AQ1138" t="s">
        <v>592</v>
      </c>
      <c r="AR1138" t="s">
        <v>592</v>
      </c>
      <c r="AS1138" t="s">
        <v>592</v>
      </c>
      <c r="AT1138" t="s">
        <v>592</v>
      </c>
      <c r="AU1138" t="s">
        <v>592</v>
      </c>
      <c r="CD1138" t="s">
        <v>643</v>
      </c>
      <c r="DB1138" t="s">
        <v>592</v>
      </c>
      <c r="DF1138" t="s">
        <v>592</v>
      </c>
      <c r="DJ1138" t="s">
        <v>592</v>
      </c>
      <c r="DN1138" t="s">
        <v>592</v>
      </c>
      <c r="DR1138" t="s">
        <v>592</v>
      </c>
      <c r="DV1138" t="s">
        <v>592</v>
      </c>
      <c r="DZ1138" t="s">
        <v>592</v>
      </c>
      <c r="ED1138" t="s">
        <v>592</v>
      </c>
      <c r="EH1138" t="s">
        <v>592</v>
      </c>
      <c r="EL1138" t="s">
        <v>592</v>
      </c>
      <c r="EP1138" t="s">
        <v>592</v>
      </c>
      <c r="ET1138" t="s">
        <v>592</v>
      </c>
      <c r="EX1138" t="s">
        <v>592</v>
      </c>
      <c r="FB1138" t="s">
        <v>592</v>
      </c>
      <c r="FF1138" t="s">
        <v>592</v>
      </c>
      <c r="FJ1138" t="s">
        <v>592</v>
      </c>
      <c r="FN1138" t="s">
        <v>592</v>
      </c>
      <c r="FR1138" t="s">
        <v>592</v>
      </c>
      <c r="FV1138" t="s">
        <v>592</v>
      </c>
      <c r="FZ1138" t="s">
        <v>592</v>
      </c>
      <c r="GD1138" t="s">
        <v>592</v>
      </c>
      <c r="GH1138" t="s">
        <v>592</v>
      </c>
      <c r="GL1138" t="s">
        <v>592</v>
      </c>
      <c r="GP1138" t="s">
        <v>592</v>
      </c>
      <c r="GT1138" t="s">
        <v>592</v>
      </c>
      <c r="GX1138" t="s">
        <v>592</v>
      </c>
      <c r="HB1138" t="s">
        <v>592</v>
      </c>
      <c r="HF1138" t="s">
        <v>592</v>
      </c>
      <c r="HJ1138" t="s">
        <v>592</v>
      </c>
      <c r="HN1138" t="s">
        <v>592</v>
      </c>
      <c r="HR1138" t="s">
        <v>592</v>
      </c>
      <c r="HV1138" t="s">
        <v>592</v>
      </c>
      <c r="HZ1138" t="s">
        <v>592</v>
      </c>
      <c r="ID1138" t="s">
        <v>592</v>
      </c>
      <c r="VD1138" t="s">
        <v>644</v>
      </c>
      <c r="VE1138" t="s">
        <v>934</v>
      </c>
      <c r="VF1138" t="s">
        <v>646</v>
      </c>
      <c r="VG1138" t="s">
        <v>647</v>
      </c>
      <c r="VH1138" t="s">
        <v>648</v>
      </c>
    </row>
    <row r="1139" spans="1:580" x14ac:dyDescent="0.2">
      <c r="A1139" s="3" t="s">
        <v>580</v>
      </c>
      <c r="E1139" s="4">
        <v>44775.447777777779</v>
      </c>
      <c r="F1139" s="3" t="s">
        <v>581</v>
      </c>
      <c r="G1139" s="3" t="s">
        <v>581</v>
      </c>
      <c r="H1139" s="3" t="s">
        <v>581</v>
      </c>
      <c r="I1139" s="3" t="s">
        <v>582</v>
      </c>
      <c r="J1139" s="3" t="s">
        <v>582</v>
      </c>
      <c r="K1139" t="s">
        <v>1008</v>
      </c>
      <c r="L1139" t="s">
        <v>584</v>
      </c>
      <c r="M1139" t="s">
        <v>1009</v>
      </c>
      <c r="O1139" s="5">
        <v>44775</v>
      </c>
      <c r="V1139" s="3" t="s">
        <v>586</v>
      </c>
      <c r="W1139" t="s">
        <v>2904</v>
      </c>
      <c r="X1139" s="3" t="s">
        <v>588</v>
      </c>
      <c r="Y1139" t="s">
        <v>2905</v>
      </c>
      <c r="Z1139" t="s">
        <v>610</v>
      </c>
      <c r="AA1139" t="s">
        <v>642</v>
      </c>
      <c r="AB1139" t="s">
        <v>592</v>
      </c>
      <c r="AG1139" t="s">
        <v>581</v>
      </c>
      <c r="AN1139" t="s">
        <v>592</v>
      </c>
      <c r="AO1139" t="s">
        <v>592</v>
      </c>
      <c r="AP1139" t="s">
        <v>592</v>
      </c>
      <c r="AQ1139" t="s">
        <v>592</v>
      </c>
      <c r="AR1139" t="s">
        <v>592</v>
      </c>
      <c r="AS1139" t="s">
        <v>592</v>
      </c>
      <c r="AT1139" t="s">
        <v>592</v>
      </c>
      <c r="AU1139" t="s">
        <v>592</v>
      </c>
      <c r="CD1139" t="s">
        <v>643</v>
      </c>
      <c r="DB1139" t="s">
        <v>592</v>
      </c>
      <c r="DF1139" t="s">
        <v>592</v>
      </c>
      <c r="DJ1139" t="s">
        <v>592</v>
      </c>
      <c r="DN1139" t="s">
        <v>592</v>
      </c>
      <c r="DR1139" t="s">
        <v>592</v>
      </c>
      <c r="DV1139" t="s">
        <v>592</v>
      </c>
      <c r="DZ1139" t="s">
        <v>592</v>
      </c>
      <c r="ED1139" t="s">
        <v>592</v>
      </c>
      <c r="EH1139" t="s">
        <v>592</v>
      </c>
      <c r="EL1139" t="s">
        <v>592</v>
      </c>
      <c r="EP1139" t="s">
        <v>592</v>
      </c>
      <c r="ET1139" t="s">
        <v>592</v>
      </c>
      <c r="EX1139" t="s">
        <v>592</v>
      </c>
      <c r="FB1139" t="s">
        <v>592</v>
      </c>
      <c r="FF1139" t="s">
        <v>592</v>
      </c>
      <c r="FJ1139" t="s">
        <v>592</v>
      </c>
      <c r="FN1139" t="s">
        <v>592</v>
      </c>
      <c r="FR1139" t="s">
        <v>592</v>
      </c>
      <c r="FV1139" t="s">
        <v>592</v>
      </c>
      <c r="FZ1139" t="s">
        <v>592</v>
      </c>
      <c r="GD1139" t="s">
        <v>592</v>
      </c>
      <c r="GH1139" t="s">
        <v>592</v>
      </c>
      <c r="GL1139" t="s">
        <v>592</v>
      </c>
      <c r="GP1139" t="s">
        <v>592</v>
      </c>
      <c r="GT1139" t="s">
        <v>592</v>
      </c>
      <c r="GX1139" t="s">
        <v>592</v>
      </c>
      <c r="HB1139" t="s">
        <v>592</v>
      </c>
      <c r="HF1139" t="s">
        <v>592</v>
      </c>
      <c r="HJ1139" t="s">
        <v>592</v>
      </c>
      <c r="HN1139" t="s">
        <v>592</v>
      </c>
      <c r="HR1139" t="s">
        <v>592</v>
      </c>
      <c r="HV1139" t="s">
        <v>592</v>
      </c>
      <c r="HZ1139" t="s">
        <v>592</v>
      </c>
      <c r="ID1139" t="s">
        <v>592</v>
      </c>
      <c r="VD1139" t="s">
        <v>644</v>
      </c>
      <c r="VE1139" t="s">
        <v>934</v>
      </c>
      <c r="VF1139" t="s">
        <v>646</v>
      </c>
      <c r="VG1139" t="s">
        <v>647</v>
      </c>
      <c r="VH1139" t="s">
        <v>648</v>
      </c>
    </row>
    <row r="1140" spans="1:580" x14ac:dyDescent="0.2">
      <c r="A1140" s="3" t="s">
        <v>580</v>
      </c>
      <c r="E1140" s="4">
        <v>44775.447777777779</v>
      </c>
      <c r="F1140" s="3" t="s">
        <v>581</v>
      </c>
      <c r="G1140" s="3" t="s">
        <v>581</v>
      </c>
      <c r="H1140" s="3" t="s">
        <v>581</v>
      </c>
      <c r="I1140" s="3" t="s">
        <v>582</v>
      </c>
      <c r="J1140" s="3" t="s">
        <v>582</v>
      </c>
      <c r="K1140" t="s">
        <v>1008</v>
      </c>
      <c r="L1140" t="s">
        <v>584</v>
      </c>
      <c r="M1140" t="s">
        <v>1009</v>
      </c>
      <c r="O1140" s="5">
        <v>44775</v>
      </c>
      <c r="V1140" s="3" t="s">
        <v>586</v>
      </c>
      <c r="W1140" t="s">
        <v>2906</v>
      </c>
      <c r="X1140" s="3" t="s">
        <v>588</v>
      </c>
      <c r="Y1140" t="s">
        <v>2907</v>
      </c>
      <c r="Z1140" t="s">
        <v>634</v>
      </c>
      <c r="AA1140" t="s">
        <v>642</v>
      </c>
      <c r="AB1140" t="s">
        <v>592</v>
      </c>
      <c r="AG1140" t="s">
        <v>581</v>
      </c>
      <c r="AN1140" t="s">
        <v>592</v>
      </c>
      <c r="AO1140" t="s">
        <v>592</v>
      </c>
      <c r="AP1140" t="s">
        <v>592</v>
      </c>
      <c r="AQ1140" t="s">
        <v>592</v>
      </c>
      <c r="AR1140" t="s">
        <v>592</v>
      </c>
      <c r="AS1140" t="s">
        <v>592</v>
      </c>
      <c r="AT1140" t="s">
        <v>592</v>
      </c>
      <c r="AU1140" t="s">
        <v>592</v>
      </c>
      <c r="CD1140" t="s">
        <v>643</v>
      </c>
      <c r="DB1140" t="s">
        <v>592</v>
      </c>
      <c r="DF1140" t="s">
        <v>592</v>
      </c>
      <c r="DJ1140" t="s">
        <v>592</v>
      </c>
      <c r="DN1140" t="s">
        <v>592</v>
      </c>
      <c r="DR1140" t="s">
        <v>592</v>
      </c>
      <c r="DV1140" t="s">
        <v>592</v>
      </c>
      <c r="DZ1140" t="s">
        <v>592</v>
      </c>
      <c r="ED1140" t="s">
        <v>592</v>
      </c>
      <c r="EH1140" t="s">
        <v>592</v>
      </c>
      <c r="EL1140" t="s">
        <v>592</v>
      </c>
      <c r="EP1140" t="s">
        <v>592</v>
      </c>
      <c r="ET1140" t="s">
        <v>592</v>
      </c>
      <c r="EX1140" t="s">
        <v>592</v>
      </c>
      <c r="FB1140" t="s">
        <v>592</v>
      </c>
      <c r="FF1140" t="s">
        <v>592</v>
      </c>
      <c r="FJ1140" t="s">
        <v>592</v>
      </c>
      <c r="FN1140" t="s">
        <v>592</v>
      </c>
      <c r="FR1140" t="s">
        <v>592</v>
      </c>
      <c r="FV1140" t="s">
        <v>592</v>
      </c>
      <c r="FZ1140" t="s">
        <v>592</v>
      </c>
      <c r="GD1140" t="s">
        <v>592</v>
      </c>
      <c r="GH1140" t="s">
        <v>592</v>
      </c>
      <c r="GL1140" t="s">
        <v>592</v>
      </c>
      <c r="GP1140" t="s">
        <v>592</v>
      </c>
      <c r="GT1140" t="s">
        <v>592</v>
      </c>
      <c r="GX1140" t="s">
        <v>592</v>
      </c>
      <c r="HB1140" t="s">
        <v>592</v>
      </c>
      <c r="HF1140" t="s">
        <v>592</v>
      </c>
      <c r="HJ1140" t="s">
        <v>592</v>
      </c>
      <c r="HN1140" t="s">
        <v>592</v>
      </c>
      <c r="HR1140" t="s">
        <v>592</v>
      </c>
      <c r="HV1140" t="s">
        <v>592</v>
      </c>
      <c r="HZ1140" t="s">
        <v>592</v>
      </c>
      <c r="ID1140" t="s">
        <v>592</v>
      </c>
      <c r="VD1140" t="s">
        <v>644</v>
      </c>
      <c r="VE1140" t="s">
        <v>934</v>
      </c>
      <c r="VF1140" t="s">
        <v>646</v>
      </c>
      <c r="VG1140" t="s">
        <v>647</v>
      </c>
      <c r="VH1140" t="s">
        <v>648</v>
      </c>
    </row>
    <row r="1141" spans="1:580" x14ac:dyDescent="0.2">
      <c r="A1141" s="3" t="s">
        <v>580</v>
      </c>
      <c r="E1141" s="4">
        <v>44775.447777777779</v>
      </c>
      <c r="F1141" s="3" t="s">
        <v>581</v>
      </c>
      <c r="G1141" s="3" t="s">
        <v>581</v>
      </c>
      <c r="H1141" s="3" t="s">
        <v>581</v>
      </c>
      <c r="I1141" s="3" t="s">
        <v>582</v>
      </c>
      <c r="J1141" s="3" t="s">
        <v>582</v>
      </c>
      <c r="K1141" t="s">
        <v>1008</v>
      </c>
      <c r="L1141" t="s">
        <v>584</v>
      </c>
      <c r="M1141" t="s">
        <v>1009</v>
      </c>
      <c r="O1141" s="5">
        <v>44775</v>
      </c>
      <c r="V1141" s="3" t="s">
        <v>586</v>
      </c>
      <c r="W1141" t="s">
        <v>2908</v>
      </c>
      <c r="X1141" s="3" t="s">
        <v>588</v>
      </c>
      <c r="Y1141" t="s">
        <v>2909</v>
      </c>
      <c r="Z1141" t="s">
        <v>590</v>
      </c>
      <c r="AA1141" t="s">
        <v>642</v>
      </c>
      <c r="AB1141" t="s">
        <v>592</v>
      </c>
      <c r="AG1141" t="s">
        <v>581</v>
      </c>
      <c r="AN1141" t="s">
        <v>592</v>
      </c>
      <c r="AO1141" t="s">
        <v>592</v>
      </c>
      <c r="AP1141" t="s">
        <v>592</v>
      </c>
      <c r="AQ1141" t="s">
        <v>592</v>
      </c>
      <c r="AR1141" t="s">
        <v>592</v>
      </c>
      <c r="AS1141" t="s">
        <v>592</v>
      </c>
      <c r="AT1141" t="s">
        <v>592</v>
      </c>
      <c r="AU1141" t="s">
        <v>592</v>
      </c>
      <c r="CD1141" t="s">
        <v>643</v>
      </c>
      <c r="DB1141" t="s">
        <v>592</v>
      </c>
      <c r="DF1141" t="s">
        <v>592</v>
      </c>
      <c r="DJ1141" t="s">
        <v>592</v>
      </c>
      <c r="DN1141" t="s">
        <v>592</v>
      </c>
      <c r="DR1141" t="s">
        <v>592</v>
      </c>
      <c r="DV1141" t="s">
        <v>592</v>
      </c>
      <c r="DZ1141" t="s">
        <v>592</v>
      </c>
      <c r="ED1141" t="s">
        <v>592</v>
      </c>
      <c r="EH1141" t="s">
        <v>592</v>
      </c>
      <c r="EL1141" t="s">
        <v>592</v>
      </c>
      <c r="EP1141" t="s">
        <v>592</v>
      </c>
      <c r="ET1141" t="s">
        <v>592</v>
      </c>
      <c r="EX1141" t="s">
        <v>592</v>
      </c>
      <c r="FB1141" t="s">
        <v>592</v>
      </c>
      <c r="FF1141" t="s">
        <v>592</v>
      </c>
      <c r="FJ1141" t="s">
        <v>592</v>
      </c>
      <c r="FN1141" t="s">
        <v>592</v>
      </c>
      <c r="FR1141" t="s">
        <v>592</v>
      </c>
      <c r="FV1141" t="s">
        <v>592</v>
      </c>
      <c r="FZ1141" t="s">
        <v>592</v>
      </c>
      <c r="GD1141" t="s">
        <v>592</v>
      </c>
      <c r="GH1141" t="s">
        <v>592</v>
      </c>
      <c r="GL1141" t="s">
        <v>592</v>
      </c>
      <c r="GP1141" t="s">
        <v>592</v>
      </c>
      <c r="GT1141" t="s">
        <v>592</v>
      </c>
      <c r="GX1141" t="s">
        <v>592</v>
      </c>
      <c r="HB1141" t="s">
        <v>592</v>
      </c>
      <c r="HF1141" t="s">
        <v>592</v>
      </c>
      <c r="HJ1141" t="s">
        <v>592</v>
      </c>
      <c r="HN1141" t="s">
        <v>592</v>
      </c>
      <c r="HR1141" t="s">
        <v>592</v>
      </c>
      <c r="HV1141" t="s">
        <v>592</v>
      </c>
      <c r="HZ1141" t="s">
        <v>592</v>
      </c>
      <c r="ID1141" t="s">
        <v>592</v>
      </c>
      <c r="VD1141" t="s">
        <v>644</v>
      </c>
      <c r="VE1141" t="s">
        <v>934</v>
      </c>
      <c r="VF1141" t="s">
        <v>646</v>
      </c>
      <c r="VG1141" t="s">
        <v>647</v>
      </c>
      <c r="VH1141" t="s">
        <v>648</v>
      </c>
    </row>
    <row r="1142" spans="1:580" x14ac:dyDescent="0.2">
      <c r="A1142" s="3" t="s">
        <v>580</v>
      </c>
      <c r="E1142" s="4">
        <v>44775.447777777779</v>
      </c>
      <c r="F1142" s="3" t="s">
        <v>581</v>
      </c>
      <c r="G1142" s="3" t="s">
        <v>581</v>
      </c>
      <c r="H1142" s="3" t="s">
        <v>581</v>
      </c>
      <c r="I1142" s="3" t="s">
        <v>582</v>
      </c>
      <c r="J1142" s="3" t="s">
        <v>582</v>
      </c>
      <c r="K1142" t="s">
        <v>1008</v>
      </c>
      <c r="L1142" t="s">
        <v>584</v>
      </c>
      <c r="M1142" t="s">
        <v>1009</v>
      </c>
      <c r="O1142" s="5">
        <v>44775</v>
      </c>
      <c r="V1142" s="3" t="s">
        <v>586</v>
      </c>
      <c r="W1142" t="s">
        <v>2910</v>
      </c>
      <c r="X1142" s="3" t="s">
        <v>588</v>
      </c>
      <c r="Y1142" t="s">
        <v>2911</v>
      </c>
      <c r="Z1142" t="s">
        <v>2307</v>
      </c>
      <c r="AA1142" t="s">
        <v>591</v>
      </c>
      <c r="AB1142" t="s">
        <v>592</v>
      </c>
      <c r="AG1142" t="s">
        <v>582</v>
      </c>
      <c r="AN1142" t="s">
        <v>581</v>
      </c>
      <c r="AO1142" t="s">
        <v>594</v>
      </c>
      <c r="AP1142" t="s">
        <v>592</v>
      </c>
      <c r="AQ1142" t="s">
        <v>592</v>
      </c>
      <c r="AR1142" t="s">
        <v>592</v>
      </c>
      <c r="AS1142" t="s">
        <v>592</v>
      </c>
      <c r="AT1142" t="s">
        <v>592</v>
      </c>
      <c r="AU1142" t="s">
        <v>592</v>
      </c>
      <c r="CD1142" t="s">
        <v>582</v>
      </c>
      <c r="DB1142" t="s">
        <v>582</v>
      </c>
      <c r="DF1142" t="s">
        <v>582</v>
      </c>
      <c r="DJ1142" t="s">
        <v>581</v>
      </c>
      <c r="DN1142" t="s">
        <v>582</v>
      </c>
      <c r="DR1142" t="s">
        <v>581</v>
      </c>
      <c r="DV1142" t="s">
        <v>582</v>
      </c>
      <c r="DZ1142" t="s">
        <v>581</v>
      </c>
      <c r="ED1142" t="s">
        <v>582</v>
      </c>
      <c r="EH1142" t="s">
        <v>581</v>
      </c>
      <c r="EL1142" t="s">
        <v>582</v>
      </c>
      <c r="EP1142" t="s">
        <v>582</v>
      </c>
      <c r="ET1142" t="s">
        <v>582</v>
      </c>
      <c r="EX1142" t="s">
        <v>582</v>
      </c>
      <c r="FB1142" t="s">
        <v>582</v>
      </c>
      <c r="FF1142" t="s">
        <v>582</v>
      </c>
      <c r="FJ1142" t="s">
        <v>582</v>
      </c>
      <c r="FN1142" t="s">
        <v>582</v>
      </c>
      <c r="FR1142" t="s">
        <v>582</v>
      </c>
      <c r="FV1142" t="s">
        <v>582</v>
      </c>
      <c r="FZ1142" t="s">
        <v>582</v>
      </c>
      <c r="GD1142" t="s">
        <v>582</v>
      </c>
      <c r="GH1142" t="s">
        <v>582</v>
      </c>
      <c r="GL1142" t="s">
        <v>582</v>
      </c>
      <c r="GP1142" t="s">
        <v>582</v>
      </c>
      <c r="GT1142" t="s">
        <v>582</v>
      </c>
      <c r="GX1142" t="s">
        <v>582</v>
      </c>
      <c r="HB1142" t="s">
        <v>582</v>
      </c>
      <c r="HF1142" t="s">
        <v>582</v>
      </c>
      <c r="HJ1142" t="s">
        <v>582</v>
      </c>
      <c r="HN1142" t="s">
        <v>582</v>
      </c>
      <c r="HR1142" t="s">
        <v>582</v>
      </c>
      <c r="HV1142" t="s">
        <v>581</v>
      </c>
      <c r="HZ1142" t="s">
        <v>582</v>
      </c>
      <c r="ID1142" t="s">
        <v>582</v>
      </c>
      <c r="VD1142" t="s">
        <v>601</v>
      </c>
      <c r="VE1142" t="s">
        <v>602</v>
      </c>
      <c r="VF1142" t="s">
        <v>596</v>
      </c>
      <c r="VG1142" t="s">
        <v>597</v>
      </c>
      <c r="VH1142" t="s">
        <v>603</v>
      </c>
    </row>
    <row r="1143" spans="1:580" x14ac:dyDescent="0.2">
      <c r="A1143" s="3" t="s">
        <v>580</v>
      </c>
      <c r="E1143" s="4">
        <v>44775.447777777779</v>
      </c>
      <c r="F1143" s="3" t="s">
        <v>581</v>
      </c>
      <c r="G1143" s="3" t="s">
        <v>581</v>
      </c>
      <c r="H1143" s="3" t="s">
        <v>581</v>
      </c>
      <c r="I1143" s="3" t="s">
        <v>582</v>
      </c>
      <c r="J1143" s="3" t="s">
        <v>582</v>
      </c>
      <c r="K1143" t="s">
        <v>1008</v>
      </c>
      <c r="L1143" t="s">
        <v>584</v>
      </c>
      <c r="M1143" t="s">
        <v>1009</v>
      </c>
      <c r="O1143" s="5">
        <v>44775</v>
      </c>
      <c r="V1143" s="3" t="s">
        <v>586</v>
      </c>
      <c r="W1143" t="s">
        <v>2912</v>
      </c>
      <c r="X1143" s="3" t="s">
        <v>588</v>
      </c>
      <c r="Y1143" t="s">
        <v>2913</v>
      </c>
      <c r="Z1143" t="s">
        <v>2307</v>
      </c>
      <c r="AA1143" t="s">
        <v>591</v>
      </c>
      <c r="AB1143" t="s">
        <v>592</v>
      </c>
      <c r="AG1143" t="s">
        <v>582</v>
      </c>
      <c r="AN1143" t="s">
        <v>581</v>
      </c>
      <c r="AO1143" t="s">
        <v>594</v>
      </c>
      <c r="AP1143" t="s">
        <v>592</v>
      </c>
      <c r="AQ1143" t="s">
        <v>592</v>
      </c>
      <c r="AR1143" t="s">
        <v>592</v>
      </c>
      <c r="AS1143" t="s">
        <v>592</v>
      </c>
      <c r="AT1143" t="s">
        <v>592</v>
      </c>
      <c r="AU1143" t="s">
        <v>592</v>
      </c>
      <c r="CD1143" t="s">
        <v>582</v>
      </c>
      <c r="DB1143" t="s">
        <v>582</v>
      </c>
      <c r="DF1143" t="s">
        <v>582</v>
      </c>
      <c r="DJ1143" t="s">
        <v>581</v>
      </c>
      <c r="DN1143" t="s">
        <v>582</v>
      </c>
      <c r="DR1143" t="s">
        <v>581</v>
      </c>
      <c r="DV1143" t="s">
        <v>582</v>
      </c>
      <c r="DZ1143" t="s">
        <v>581</v>
      </c>
      <c r="ED1143" t="s">
        <v>582</v>
      </c>
      <c r="EH1143" t="s">
        <v>581</v>
      </c>
      <c r="EL1143" t="s">
        <v>582</v>
      </c>
      <c r="EP1143" t="s">
        <v>582</v>
      </c>
      <c r="ET1143" t="s">
        <v>582</v>
      </c>
      <c r="EX1143" t="s">
        <v>582</v>
      </c>
      <c r="FB1143" t="s">
        <v>582</v>
      </c>
      <c r="FF1143" t="s">
        <v>582</v>
      </c>
      <c r="FJ1143" t="s">
        <v>582</v>
      </c>
      <c r="FN1143" t="s">
        <v>582</v>
      </c>
      <c r="FR1143" t="s">
        <v>582</v>
      </c>
      <c r="FV1143" t="s">
        <v>582</v>
      </c>
      <c r="FZ1143" t="s">
        <v>582</v>
      </c>
      <c r="GD1143" t="s">
        <v>582</v>
      </c>
      <c r="GH1143" t="s">
        <v>582</v>
      </c>
      <c r="GL1143" t="s">
        <v>582</v>
      </c>
      <c r="GP1143" t="s">
        <v>582</v>
      </c>
      <c r="GT1143" t="s">
        <v>582</v>
      </c>
      <c r="GX1143" t="s">
        <v>582</v>
      </c>
      <c r="HB1143" t="s">
        <v>582</v>
      </c>
      <c r="HF1143" t="s">
        <v>582</v>
      </c>
      <c r="HJ1143" t="s">
        <v>582</v>
      </c>
      <c r="HN1143" t="s">
        <v>582</v>
      </c>
      <c r="HR1143" t="s">
        <v>582</v>
      </c>
      <c r="HV1143" t="s">
        <v>581</v>
      </c>
      <c r="HZ1143" t="s">
        <v>582</v>
      </c>
      <c r="ID1143" t="s">
        <v>582</v>
      </c>
      <c r="VD1143" t="s">
        <v>601</v>
      </c>
      <c r="VE1143" t="s">
        <v>602</v>
      </c>
      <c r="VF1143" t="s">
        <v>596</v>
      </c>
      <c r="VG1143" t="s">
        <v>597</v>
      </c>
      <c r="VH1143" t="s">
        <v>603</v>
      </c>
    </row>
    <row r="1144" spans="1:580" x14ac:dyDescent="0.2">
      <c r="A1144" s="3" t="s">
        <v>580</v>
      </c>
      <c r="E1144" s="4">
        <v>44775.447777777779</v>
      </c>
      <c r="F1144" s="3" t="s">
        <v>581</v>
      </c>
      <c r="G1144" s="3" t="s">
        <v>581</v>
      </c>
      <c r="H1144" s="3" t="s">
        <v>581</v>
      </c>
      <c r="I1144" s="3" t="s">
        <v>582</v>
      </c>
      <c r="J1144" s="3" t="s">
        <v>582</v>
      </c>
      <c r="K1144" t="s">
        <v>1008</v>
      </c>
      <c r="L1144" t="s">
        <v>584</v>
      </c>
      <c r="M1144" t="s">
        <v>1009</v>
      </c>
      <c r="O1144" s="5">
        <v>44775</v>
      </c>
      <c r="V1144" s="3" t="s">
        <v>586</v>
      </c>
      <c r="W1144" t="s">
        <v>2914</v>
      </c>
      <c r="X1144" s="3" t="s">
        <v>588</v>
      </c>
      <c r="Y1144" t="s">
        <v>2915</v>
      </c>
      <c r="Z1144" t="s">
        <v>610</v>
      </c>
      <c r="AA1144" t="s">
        <v>591</v>
      </c>
      <c r="AB1144" t="s">
        <v>592</v>
      </c>
      <c r="AG1144" t="s">
        <v>582</v>
      </c>
      <c r="AN1144" t="s">
        <v>581</v>
      </c>
      <c r="AO1144" t="s">
        <v>594</v>
      </c>
      <c r="AP1144" t="s">
        <v>592</v>
      </c>
      <c r="AQ1144" t="s">
        <v>592</v>
      </c>
      <c r="AR1144" t="s">
        <v>592</v>
      </c>
      <c r="AS1144" t="s">
        <v>592</v>
      </c>
      <c r="AT1144" t="s">
        <v>592</v>
      </c>
      <c r="AU1144" t="s">
        <v>592</v>
      </c>
      <c r="CD1144" t="s">
        <v>582</v>
      </c>
      <c r="DB1144" t="s">
        <v>582</v>
      </c>
      <c r="DF1144" t="s">
        <v>582</v>
      </c>
      <c r="DJ1144" t="s">
        <v>581</v>
      </c>
      <c r="DN1144" t="s">
        <v>582</v>
      </c>
      <c r="DR1144" t="s">
        <v>581</v>
      </c>
      <c r="DV1144" t="s">
        <v>582</v>
      </c>
      <c r="DZ1144" t="s">
        <v>581</v>
      </c>
      <c r="ED1144" t="s">
        <v>582</v>
      </c>
      <c r="EH1144" t="s">
        <v>581</v>
      </c>
      <c r="EL1144" t="s">
        <v>582</v>
      </c>
      <c r="EP1144" t="s">
        <v>582</v>
      </c>
      <c r="ET1144" t="s">
        <v>582</v>
      </c>
      <c r="EX1144" t="s">
        <v>582</v>
      </c>
      <c r="FB1144" t="s">
        <v>582</v>
      </c>
      <c r="FF1144" t="s">
        <v>582</v>
      </c>
      <c r="FJ1144" t="s">
        <v>582</v>
      </c>
      <c r="FN1144" t="s">
        <v>582</v>
      </c>
      <c r="FR1144" t="s">
        <v>582</v>
      </c>
      <c r="FV1144" t="s">
        <v>582</v>
      </c>
      <c r="FZ1144" t="s">
        <v>582</v>
      </c>
      <c r="GD1144" t="s">
        <v>582</v>
      </c>
      <c r="GH1144" t="s">
        <v>582</v>
      </c>
      <c r="GL1144" t="s">
        <v>582</v>
      </c>
      <c r="GP1144" t="s">
        <v>582</v>
      </c>
      <c r="GT1144" t="s">
        <v>582</v>
      </c>
      <c r="GX1144" t="s">
        <v>582</v>
      </c>
      <c r="HB1144" t="s">
        <v>582</v>
      </c>
      <c r="HF1144" t="s">
        <v>582</v>
      </c>
      <c r="HJ1144" t="s">
        <v>582</v>
      </c>
      <c r="HN1144" t="s">
        <v>582</v>
      </c>
      <c r="HR1144" t="s">
        <v>582</v>
      </c>
      <c r="HV1144" t="s">
        <v>581</v>
      </c>
      <c r="HZ1144" t="s">
        <v>582</v>
      </c>
      <c r="ID1144" t="s">
        <v>582</v>
      </c>
      <c r="VD1144" t="s">
        <v>601</v>
      </c>
      <c r="VE1144" t="s">
        <v>602</v>
      </c>
      <c r="VF1144" t="s">
        <v>596</v>
      </c>
      <c r="VG1144" t="s">
        <v>597</v>
      </c>
      <c r="VH1144" t="s">
        <v>598</v>
      </c>
    </row>
    <row r="1145" spans="1:580" x14ac:dyDescent="0.2">
      <c r="A1145" s="3" t="s">
        <v>580</v>
      </c>
      <c r="E1145" s="4">
        <v>44775.447777777779</v>
      </c>
      <c r="F1145" s="3" t="s">
        <v>581</v>
      </c>
      <c r="G1145" s="3" t="s">
        <v>581</v>
      </c>
      <c r="H1145" s="3" t="s">
        <v>581</v>
      </c>
      <c r="I1145" s="3" t="s">
        <v>582</v>
      </c>
      <c r="J1145" s="3" t="s">
        <v>582</v>
      </c>
      <c r="K1145" t="s">
        <v>1008</v>
      </c>
      <c r="L1145" t="s">
        <v>584</v>
      </c>
      <c r="M1145" t="s">
        <v>1009</v>
      </c>
      <c r="O1145" s="5">
        <v>44775</v>
      </c>
      <c r="V1145" s="3" t="s">
        <v>586</v>
      </c>
      <c r="W1145" t="s">
        <v>2916</v>
      </c>
      <c r="X1145" s="3" t="s">
        <v>588</v>
      </c>
      <c r="Y1145" t="s">
        <v>2917</v>
      </c>
      <c r="Z1145" t="s">
        <v>610</v>
      </c>
      <c r="AA1145" t="s">
        <v>591</v>
      </c>
      <c r="AB1145" t="s">
        <v>592</v>
      </c>
      <c r="AG1145" t="s">
        <v>582</v>
      </c>
      <c r="AN1145" t="s">
        <v>581</v>
      </c>
      <c r="AO1145" t="s">
        <v>594</v>
      </c>
      <c r="AP1145" t="s">
        <v>592</v>
      </c>
      <c r="AQ1145" t="s">
        <v>592</v>
      </c>
      <c r="AR1145" t="s">
        <v>592</v>
      </c>
      <c r="AS1145" t="s">
        <v>592</v>
      </c>
      <c r="AT1145" t="s">
        <v>592</v>
      </c>
      <c r="AU1145" t="s">
        <v>592</v>
      </c>
      <c r="CD1145" t="s">
        <v>582</v>
      </c>
      <c r="DB1145" t="s">
        <v>582</v>
      </c>
      <c r="DF1145" t="s">
        <v>582</v>
      </c>
      <c r="DJ1145" t="s">
        <v>581</v>
      </c>
      <c r="DN1145" t="s">
        <v>582</v>
      </c>
      <c r="DR1145" t="s">
        <v>581</v>
      </c>
      <c r="DV1145" t="s">
        <v>582</v>
      </c>
      <c r="DZ1145" t="s">
        <v>581</v>
      </c>
      <c r="ED1145" t="s">
        <v>582</v>
      </c>
      <c r="EH1145" t="s">
        <v>581</v>
      </c>
      <c r="EL1145" t="s">
        <v>582</v>
      </c>
      <c r="EP1145" t="s">
        <v>582</v>
      </c>
      <c r="ET1145" t="s">
        <v>582</v>
      </c>
      <c r="EX1145" t="s">
        <v>582</v>
      </c>
      <c r="FB1145" t="s">
        <v>582</v>
      </c>
      <c r="FF1145" t="s">
        <v>582</v>
      </c>
      <c r="FJ1145" t="s">
        <v>582</v>
      </c>
      <c r="FN1145" t="s">
        <v>582</v>
      </c>
      <c r="FR1145" t="s">
        <v>582</v>
      </c>
      <c r="FV1145" t="s">
        <v>582</v>
      </c>
      <c r="FZ1145" t="s">
        <v>582</v>
      </c>
      <c r="GD1145" t="s">
        <v>582</v>
      </c>
      <c r="GH1145" t="s">
        <v>582</v>
      </c>
      <c r="GL1145" t="s">
        <v>582</v>
      </c>
      <c r="GP1145" t="s">
        <v>582</v>
      </c>
      <c r="GT1145" t="s">
        <v>582</v>
      </c>
      <c r="GX1145" t="s">
        <v>582</v>
      </c>
      <c r="HB1145" t="s">
        <v>582</v>
      </c>
      <c r="HF1145" t="s">
        <v>582</v>
      </c>
      <c r="HJ1145" t="s">
        <v>582</v>
      </c>
      <c r="HN1145" t="s">
        <v>582</v>
      </c>
      <c r="HR1145" t="s">
        <v>582</v>
      </c>
      <c r="HV1145" t="s">
        <v>581</v>
      </c>
      <c r="HZ1145" t="s">
        <v>582</v>
      </c>
      <c r="ID1145" t="s">
        <v>582</v>
      </c>
      <c r="VD1145" t="s">
        <v>601</v>
      </c>
      <c r="VE1145" t="s">
        <v>602</v>
      </c>
      <c r="VF1145" t="s">
        <v>596</v>
      </c>
      <c r="VG1145" t="s">
        <v>597</v>
      </c>
      <c r="VH1145" t="s">
        <v>598</v>
      </c>
    </row>
    <row r="1146" spans="1:580" x14ac:dyDescent="0.2">
      <c r="A1146" s="3" t="s">
        <v>580</v>
      </c>
      <c r="E1146" s="4">
        <v>44775.447777777779</v>
      </c>
      <c r="F1146" s="3" t="s">
        <v>581</v>
      </c>
      <c r="G1146" s="3" t="s">
        <v>581</v>
      </c>
      <c r="H1146" s="3" t="s">
        <v>581</v>
      </c>
      <c r="I1146" s="3" t="s">
        <v>582</v>
      </c>
      <c r="J1146" s="3" t="s">
        <v>582</v>
      </c>
      <c r="K1146" t="s">
        <v>1008</v>
      </c>
      <c r="L1146" t="s">
        <v>584</v>
      </c>
      <c r="M1146" t="s">
        <v>1009</v>
      </c>
      <c r="O1146" s="5">
        <v>44775</v>
      </c>
      <c r="V1146" s="3" t="s">
        <v>586</v>
      </c>
      <c r="W1146" t="s">
        <v>2918</v>
      </c>
      <c r="X1146" s="3" t="s">
        <v>588</v>
      </c>
      <c r="Y1146" t="s">
        <v>2919</v>
      </c>
      <c r="Z1146" t="s">
        <v>610</v>
      </c>
      <c r="AA1146" t="s">
        <v>591</v>
      </c>
      <c r="AB1146" t="s">
        <v>592</v>
      </c>
      <c r="AG1146" t="s">
        <v>582</v>
      </c>
      <c r="AN1146" t="s">
        <v>581</v>
      </c>
      <c r="AO1146" t="s">
        <v>594</v>
      </c>
      <c r="AP1146" t="s">
        <v>592</v>
      </c>
      <c r="AQ1146" t="s">
        <v>592</v>
      </c>
      <c r="AR1146" t="s">
        <v>592</v>
      </c>
      <c r="AS1146" t="s">
        <v>592</v>
      </c>
      <c r="AT1146" t="s">
        <v>592</v>
      </c>
      <c r="AU1146" t="s">
        <v>592</v>
      </c>
      <c r="CD1146" t="s">
        <v>582</v>
      </c>
      <c r="DB1146" t="s">
        <v>582</v>
      </c>
      <c r="DF1146" t="s">
        <v>582</v>
      </c>
      <c r="DJ1146" t="s">
        <v>581</v>
      </c>
      <c r="DN1146" t="s">
        <v>582</v>
      </c>
      <c r="DR1146" t="s">
        <v>581</v>
      </c>
      <c r="DV1146" t="s">
        <v>582</v>
      </c>
      <c r="DZ1146" t="s">
        <v>581</v>
      </c>
      <c r="ED1146" t="s">
        <v>582</v>
      </c>
      <c r="EH1146" t="s">
        <v>581</v>
      </c>
      <c r="EL1146" t="s">
        <v>582</v>
      </c>
      <c r="EP1146" t="s">
        <v>582</v>
      </c>
      <c r="ET1146" t="s">
        <v>582</v>
      </c>
      <c r="EX1146" t="s">
        <v>582</v>
      </c>
      <c r="FB1146" t="s">
        <v>582</v>
      </c>
      <c r="FF1146" t="s">
        <v>582</v>
      </c>
      <c r="FJ1146" t="s">
        <v>582</v>
      </c>
      <c r="FN1146" t="s">
        <v>582</v>
      </c>
      <c r="FR1146" t="s">
        <v>582</v>
      </c>
      <c r="FV1146" t="s">
        <v>582</v>
      </c>
      <c r="FZ1146" t="s">
        <v>582</v>
      </c>
      <c r="GD1146" t="s">
        <v>582</v>
      </c>
      <c r="GH1146" t="s">
        <v>582</v>
      </c>
      <c r="GL1146" t="s">
        <v>582</v>
      </c>
      <c r="GP1146" t="s">
        <v>582</v>
      </c>
      <c r="GT1146" t="s">
        <v>582</v>
      </c>
      <c r="GX1146" t="s">
        <v>582</v>
      </c>
      <c r="HB1146" t="s">
        <v>582</v>
      </c>
      <c r="HF1146" t="s">
        <v>582</v>
      </c>
      <c r="HJ1146" t="s">
        <v>582</v>
      </c>
      <c r="HN1146" t="s">
        <v>582</v>
      </c>
      <c r="HR1146" t="s">
        <v>582</v>
      </c>
      <c r="HV1146" t="s">
        <v>581</v>
      </c>
      <c r="HZ1146" t="s">
        <v>582</v>
      </c>
      <c r="ID1146" t="s">
        <v>582</v>
      </c>
      <c r="VD1146" t="s">
        <v>601</v>
      </c>
      <c r="VE1146" t="s">
        <v>602</v>
      </c>
      <c r="VF1146" t="s">
        <v>596</v>
      </c>
      <c r="VG1146" t="s">
        <v>597</v>
      </c>
      <c r="VH1146" t="s">
        <v>598</v>
      </c>
    </row>
    <row r="1147" spans="1:580" x14ac:dyDescent="0.2">
      <c r="A1147" s="3" t="s">
        <v>580</v>
      </c>
      <c r="E1147" s="4">
        <v>44775.447777777779</v>
      </c>
      <c r="F1147" s="3" t="s">
        <v>581</v>
      </c>
      <c r="G1147" s="3" t="s">
        <v>581</v>
      </c>
      <c r="H1147" s="3" t="s">
        <v>581</v>
      </c>
      <c r="I1147" s="3" t="s">
        <v>582</v>
      </c>
      <c r="J1147" s="3" t="s">
        <v>582</v>
      </c>
      <c r="K1147" t="s">
        <v>1008</v>
      </c>
      <c r="L1147" t="s">
        <v>584</v>
      </c>
      <c r="M1147" t="s">
        <v>1009</v>
      </c>
      <c r="O1147" s="5">
        <v>44775</v>
      </c>
      <c r="V1147" s="3" t="s">
        <v>586</v>
      </c>
      <c r="W1147" t="s">
        <v>2920</v>
      </c>
      <c r="X1147" s="3" t="s">
        <v>588</v>
      </c>
      <c r="Y1147" t="s">
        <v>2921</v>
      </c>
      <c r="Z1147" t="s">
        <v>1650</v>
      </c>
      <c r="AA1147" t="s">
        <v>591</v>
      </c>
      <c r="AB1147" t="s">
        <v>592</v>
      </c>
      <c r="AG1147" t="s">
        <v>582</v>
      </c>
      <c r="AN1147" t="s">
        <v>581</v>
      </c>
      <c r="AO1147" t="s">
        <v>594</v>
      </c>
      <c r="AP1147" t="s">
        <v>592</v>
      </c>
      <c r="AQ1147" t="s">
        <v>592</v>
      </c>
      <c r="AR1147" t="s">
        <v>592</v>
      </c>
      <c r="AS1147" t="s">
        <v>592</v>
      </c>
      <c r="AT1147" t="s">
        <v>592</v>
      </c>
      <c r="AU1147" t="s">
        <v>592</v>
      </c>
      <c r="CD1147" t="s">
        <v>582</v>
      </c>
      <c r="DB1147" t="s">
        <v>582</v>
      </c>
      <c r="DF1147" t="s">
        <v>582</v>
      </c>
      <c r="DJ1147" t="s">
        <v>581</v>
      </c>
      <c r="DN1147" t="s">
        <v>582</v>
      </c>
      <c r="DR1147" t="s">
        <v>581</v>
      </c>
      <c r="DV1147" t="s">
        <v>582</v>
      </c>
      <c r="DZ1147" t="s">
        <v>581</v>
      </c>
      <c r="ED1147" t="s">
        <v>582</v>
      </c>
      <c r="EH1147" t="s">
        <v>581</v>
      </c>
      <c r="EL1147" t="s">
        <v>582</v>
      </c>
      <c r="EP1147" t="s">
        <v>582</v>
      </c>
      <c r="ET1147" t="s">
        <v>582</v>
      </c>
      <c r="EX1147" t="s">
        <v>582</v>
      </c>
      <c r="FB1147" t="s">
        <v>582</v>
      </c>
      <c r="FF1147" t="s">
        <v>582</v>
      </c>
      <c r="FJ1147" t="s">
        <v>582</v>
      </c>
      <c r="FN1147" t="s">
        <v>582</v>
      </c>
      <c r="FR1147" t="s">
        <v>582</v>
      </c>
      <c r="FV1147" t="s">
        <v>582</v>
      </c>
      <c r="FZ1147" t="s">
        <v>582</v>
      </c>
      <c r="GD1147" t="s">
        <v>582</v>
      </c>
      <c r="GH1147" t="s">
        <v>582</v>
      </c>
      <c r="GL1147" t="s">
        <v>582</v>
      </c>
      <c r="GP1147" t="s">
        <v>582</v>
      </c>
      <c r="GT1147" t="s">
        <v>582</v>
      </c>
      <c r="GX1147" t="s">
        <v>582</v>
      </c>
      <c r="HB1147" t="s">
        <v>582</v>
      </c>
      <c r="HF1147" t="s">
        <v>582</v>
      </c>
      <c r="HJ1147" t="s">
        <v>582</v>
      </c>
      <c r="HN1147" t="s">
        <v>582</v>
      </c>
      <c r="HR1147" t="s">
        <v>582</v>
      </c>
      <c r="HV1147" t="s">
        <v>581</v>
      </c>
      <c r="HZ1147" t="s">
        <v>582</v>
      </c>
      <c r="ID1147" t="s">
        <v>582</v>
      </c>
      <c r="VD1147" t="s">
        <v>601</v>
      </c>
      <c r="VE1147" t="s">
        <v>602</v>
      </c>
      <c r="VF1147" t="s">
        <v>596</v>
      </c>
      <c r="VG1147" t="s">
        <v>597</v>
      </c>
      <c r="VH1147" t="s">
        <v>603</v>
      </c>
    </row>
    <row r="1148" spans="1:580" x14ac:dyDescent="0.2">
      <c r="A1148" s="3" t="s">
        <v>580</v>
      </c>
      <c r="E1148" s="4">
        <v>44775.447777777779</v>
      </c>
      <c r="F1148" s="3" t="s">
        <v>581</v>
      </c>
      <c r="G1148" s="3" t="s">
        <v>581</v>
      </c>
      <c r="H1148" s="3" t="s">
        <v>581</v>
      </c>
      <c r="I1148" s="3" t="s">
        <v>582</v>
      </c>
      <c r="J1148" s="3" t="s">
        <v>582</v>
      </c>
      <c r="K1148" t="s">
        <v>1008</v>
      </c>
      <c r="L1148" t="s">
        <v>584</v>
      </c>
      <c r="M1148" t="s">
        <v>1009</v>
      </c>
      <c r="O1148" s="5">
        <v>44775</v>
      </c>
      <c r="V1148" s="3" t="s">
        <v>586</v>
      </c>
      <c r="W1148" t="s">
        <v>2922</v>
      </c>
      <c r="X1148" s="3" t="s">
        <v>588</v>
      </c>
      <c r="Y1148" t="s">
        <v>2923</v>
      </c>
      <c r="Z1148" t="s">
        <v>610</v>
      </c>
      <c r="AA1148" t="s">
        <v>591</v>
      </c>
      <c r="AB1148" t="s">
        <v>592</v>
      </c>
      <c r="AG1148" t="s">
        <v>582</v>
      </c>
      <c r="AN1148" t="s">
        <v>581</v>
      </c>
      <c r="AO1148" t="s">
        <v>594</v>
      </c>
      <c r="AP1148" t="s">
        <v>592</v>
      </c>
      <c r="AQ1148" t="s">
        <v>592</v>
      </c>
      <c r="AR1148" t="s">
        <v>592</v>
      </c>
      <c r="AS1148" t="s">
        <v>592</v>
      </c>
      <c r="AT1148" t="s">
        <v>592</v>
      </c>
      <c r="AU1148" t="s">
        <v>592</v>
      </c>
      <c r="CD1148" t="s">
        <v>582</v>
      </c>
      <c r="DB1148" t="s">
        <v>582</v>
      </c>
      <c r="DF1148" t="s">
        <v>582</v>
      </c>
      <c r="DJ1148" t="s">
        <v>581</v>
      </c>
      <c r="DN1148" t="s">
        <v>582</v>
      </c>
      <c r="DR1148" t="s">
        <v>581</v>
      </c>
      <c r="DV1148" t="s">
        <v>582</v>
      </c>
      <c r="DZ1148" t="s">
        <v>581</v>
      </c>
      <c r="ED1148" t="s">
        <v>582</v>
      </c>
      <c r="EH1148" t="s">
        <v>581</v>
      </c>
      <c r="EL1148" t="s">
        <v>582</v>
      </c>
      <c r="EP1148" t="s">
        <v>582</v>
      </c>
      <c r="ET1148" t="s">
        <v>582</v>
      </c>
      <c r="EX1148" t="s">
        <v>582</v>
      </c>
      <c r="FB1148" t="s">
        <v>582</v>
      </c>
      <c r="FF1148" t="s">
        <v>582</v>
      </c>
      <c r="FJ1148" t="s">
        <v>582</v>
      </c>
      <c r="FN1148" t="s">
        <v>582</v>
      </c>
      <c r="FR1148" t="s">
        <v>582</v>
      </c>
      <c r="FV1148" t="s">
        <v>582</v>
      </c>
      <c r="FZ1148" t="s">
        <v>582</v>
      </c>
      <c r="GD1148" t="s">
        <v>582</v>
      </c>
      <c r="GH1148" t="s">
        <v>582</v>
      </c>
      <c r="GL1148" t="s">
        <v>582</v>
      </c>
      <c r="GP1148" t="s">
        <v>582</v>
      </c>
      <c r="GT1148" t="s">
        <v>582</v>
      </c>
      <c r="GX1148" t="s">
        <v>582</v>
      </c>
      <c r="HB1148" t="s">
        <v>582</v>
      </c>
      <c r="HF1148" t="s">
        <v>582</v>
      </c>
      <c r="HJ1148" t="s">
        <v>582</v>
      </c>
      <c r="HN1148" t="s">
        <v>582</v>
      </c>
      <c r="HR1148" t="s">
        <v>582</v>
      </c>
      <c r="HV1148" t="s">
        <v>581</v>
      </c>
      <c r="HZ1148" t="s">
        <v>582</v>
      </c>
      <c r="ID1148" t="s">
        <v>582</v>
      </c>
      <c r="VD1148" t="s">
        <v>601</v>
      </c>
      <c r="VE1148" t="s">
        <v>602</v>
      </c>
      <c r="VF1148" t="s">
        <v>596</v>
      </c>
      <c r="VG1148" t="s">
        <v>597</v>
      </c>
      <c r="VH1148" t="s">
        <v>603</v>
      </c>
    </row>
    <row r="1149" spans="1:580" x14ac:dyDescent="0.2">
      <c r="A1149" s="3" t="s">
        <v>580</v>
      </c>
      <c r="E1149" s="4">
        <v>44775.447777777779</v>
      </c>
      <c r="F1149" s="3" t="s">
        <v>581</v>
      </c>
      <c r="G1149" s="3" t="s">
        <v>581</v>
      </c>
      <c r="H1149" s="3" t="s">
        <v>581</v>
      </c>
      <c r="I1149" s="3" t="s">
        <v>582</v>
      </c>
      <c r="J1149" s="3" t="s">
        <v>582</v>
      </c>
      <c r="K1149" t="s">
        <v>1008</v>
      </c>
      <c r="L1149" t="s">
        <v>584</v>
      </c>
      <c r="M1149" t="s">
        <v>1009</v>
      </c>
      <c r="O1149" s="5">
        <v>44775</v>
      </c>
      <c r="V1149" s="3" t="s">
        <v>586</v>
      </c>
      <c r="W1149" t="s">
        <v>2924</v>
      </c>
      <c r="X1149" s="3" t="s">
        <v>588</v>
      </c>
      <c r="Y1149" t="s">
        <v>2925</v>
      </c>
      <c r="Z1149" t="s">
        <v>610</v>
      </c>
      <c r="AA1149" t="s">
        <v>591</v>
      </c>
      <c r="AB1149" t="s">
        <v>592</v>
      </c>
      <c r="AG1149" t="s">
        <v>582</v>
      </c>
      <c r="AN1149" t="s">
        <v>581</v>
      </c>
      <c r="AO1149" t="s">
        <v>594</v>
      </c>
      <c r="AP1149" t="s">
        <v>592</v>
      </c>
      <c r="AQ1149" t="s">
        <v>592</v>
      </c>
      <c r="AR1149" t="s">
        <v>592</v>
      </c>
      <c r="AS1149" t="s">
        <v>592</v>
      </c>
      <c r="AT1149" t="s">
        <v>592</v>
      </c>
      <c r="AU1149" t="s">
        <v>592</v>
      </c>
      <c r="CD1149" t="s">
        <v>582</v>
      </c>
      <c r="DB1149" t="s">
        <v>582</v>
      </c>
      <c r="DF1149" t="s">
        <v>582</v>
      </c>
      <c r="DJ1149" t="s">
        <v>581</v>
      </c>
      <c r="DN1149" t="s">
        <v>582</v>
      </c>
      <c r="DR1149" t="s">
        <v>581</v>
      </c>
      <c r="DV1149" t="s">
        <v>582</v>
      </c>
      <c r="DZ1149" t="s">
        <v>581</v>
      </c>
      <c r="ED1149" t="s">
        <v>582</v>
      </c>
      <c r="EH1149" t="s">
        <v>581</v>
      </c>
      <c r="EL1149" t="s">
        <v>582</v>
      </c>
      <c r="EP1149" t="s">
        <v>582</v>
      </c>
      <c r="ET1149" t="s">
        <v>582</v>
      </c>
      <c r="EX1149" t="s">
        <v>582</v>
      </c>
      <c r="FB1149" t="s">
        <v>582</v>
      </c>
      <c r="FF1149" t="s">
        <v>582</v>
      </c>
      <c r="FJ1149" t="s">
        <v>582</v>
      </c>
      <c r="FN1149" t="s">
        <v>582</v>
      </c>
      <c r="FR1149" t="s">
        <v>582</v>
      </c>
      <c r="FV1149" t="s">
        <v>582</v>
      </c>
      <c r="FZ1149" t="s">
        <v>582</v>
      </c>
      <c r="GD1149" t="s">
        <v>582</v>
      </c>
      <c r="GH1149" t="s">
        <v>582</v>
      </c>
      <c r="GL1149" t="s">
        <v>582</v>
      </c>
      <c r="GP1149" t="s">
        <v>582</v>
      </c>
      <c r="GT1149" t="s">
        <v>582</v>
      </c>
      <c r="GX1149" t="s">
        <v>582</v>
      </c>
      <c r="HB1149" t="s">
        <v>582</v>
      </c>
      <c r="HF1149" t="s">
        <v>582</v>
      </c>
      <c r="HJ1149" t="s">
        <v>582</v>
      </c>
      <c r="HN1149" t="s">
        <v>582</v>
      </c>
      <c r="HR1149" t="s">
        <v>582</v>
      </c>
      <c r="HV1149" t="s">
        <v>581</v>
      </c>
      <c r="HZ1149" t="s">
        <v>582</v>
      </c>
      <c r="ID1149" t="s">
        <v>582</v>
      </c>
      <c r="VD1149" t="s">
        <v>601</v>
      </c>
      <c r="VE1149" t="s">
        <v>602</v>
      </c>
      <c r="VF1149" t="s">
        <v>596</v>
      </c>
      <c r="VG1149" t="s">
        <v>597</v>
      </c>
      <c r="VH1149" t="s">
        <v>603</v>
      </c>
    </row>
    <row r="1150" spans="1:580" x14ac:dyDescent="0.2">
      <c r="A1150" s="3" t="s">
        <v>580</v>
      </c>
      <c r="E1150" s="4">
        <v>44775.447777777779</v>
      </c>
      <c r="F1150" s="3" t="s">
        <v>581</v>
      </c>
      <c r="G1150" s="3" t="s">
        <v>581</v>
      </c>
      <c r="H1150" s="3" t="s">
        <v>581</v>
      </c>
      <c r="I1150" s="3" t="s">
        <v>582</v>
      </c>
      <c r="J1150" s="3" t="s">
        <v>582</v>
      </c>
      <c r="K1150" t="s">
        <v>1008</v>
      </c>
      <c r="L1150" t="s">
        <v>584</v>
      </c>
      <c r="M1150" t="s">
        <v>1009</v>
      </c>
      <c r="O1150" s="5">
        <v>44775</v>
      </c>
      <c r="V1150" s="3" t="s">
        <v>586</v>
      </c>
      <c r="W1150" t="s">
        <v>2926</v>
      </c>
      <c r="X1150" s="3" t="s">
        <v>588</v>
      </c>
      <c r="Y1150" t="s">
        <v>2927</v>
      </c>
      <c r="Z1150" t="s">
        <v>610</v>
      </c>
      <c r="AA1150" t="s">
        <v>591</v>
      </c>
      <c r="AB1150" t="s">
        <v>592</v>
      </c>
      <c r="AG1150" t="s">
        <v>582</v>
      </c>
      <c r="AN1150" t="s">
        <v>581</v>
      </c>
      <c r="AO1150" t="s">
        <v>594</v>
      </c>
      <c r="AP1150" t="s">
        <v>592</v>
      </c>
      <c r="AQ1150" t="s">
        <v>592</v>
      </c>
      <c r="AR1150" t="s">
        <v>592</v>
      </c>
      <c r="AS1150" t="s">
        <v>592</v>
      </c>
      <c r="AT1150" t="s">
        <v>592</v>
      </c>
      <c r="AU1150" t="s">
        <v>592</v>
      </c>
      <c r="CD1150" t="s">
        <v>582</v>
      </c>
      <c r="DB1150" t="s">
        <v>582</v>
      </c>
      <c r="DF1150" t="s">
        <v>582</v>
      </c>
      <c r="DJ1150" t="s">
        <v>581</v>
      </c>
      <c r="DN1150" t="s">
        <v>582</v>
      </c>
      <c r="DR1150" t="s">
        <v>581</v>
      </c>
      <c r="DV1150" t="s">
        <v>582</v>
      </c>
      <c r="DZ1150" t="s">
        <v>581</v>
      </c>
      <c r="ED1150" t="s">
        <v>582</v>
      </c>
      <c r="EH1150" t="s">
        <v>581</v>
      </c>
      <c r="EL1150" t="s">
        <v>582</v>
      </c>
      <c r="EP1150" t="s">
        <v>582</v>
      </c>
      <c r="ET1150" t="s">
        <v>582</v>
      </c>
      <c r="EX1150" t="s">
        <v>582</v>
      </c>
      <c r="FB1150" t="s">
        <v>582</v>
      </c>
      <c r="FF1150" t="s">
        <v>582</v>
      </c>
      <c r="FJ1150" t="s">
        <v>582</v>
      </c>
      <c r="FN1150" t="s">
        <v>582</v>
      </c>
      <c r="FR1150" t="s">
        <v>582</v>
      </c>
      <c r="FV1150" t="s">
        <v>582</v>
      </c>
      <c r="FZ1150" t="s">
        <v>582</v>
      </c>
      <c r="GD1150" t="s">
        <v>582</v>
      </c>
      <c r="GH1150" t="s">
        <v>582</v>
      </c>
      <c r="GL1150" t="s">
        <v>582</v>
      </c>
      <c r="GP1150" t="s">
        <v>582</v>
      </c>
      <c r="GT1150" t="s">
        <v>582</v>
      </c>
      <c r="GX1150" t="s">
        <v>582</v>
      </c>
      <c r="HB1150" t="s">
        <v>582</v>
      </c>
      <c r="HF1150" t="s">
        <v>582</v>
      </c>
      <c r="HJ1150" t="s">
        <v>582</v>
      </c>
      <c r="HN1150" t="s">
        <v>582</v>
      </c>
      <c r="HR1150" t="s">
        <v>582</v>
      </c>
      <c r="HV1150" t="s">
        <v>581</v>
      </c>
      <c r="HZ1150" t="s">
        <v>582</v>
      </c>
      <c r="ID1150" t="s">
        <v>582</v>
      </c>
      <c r="VD1150" t="s">
        <v>601</v>
      </c>
      <c r="VE1150" t="s">
        <v>602</v>
      </c>
      <c r="VF1150" t="s">
        <v>596</v>
      </c>
      <c r="VG1150" t="s">
        <v>597</v>
      </c>
      <c r="VH1150" t="s">
        <v>603</v>
      </c>
    </row>
    <row r="1151" spans="1:580" x14ac:dyDescent="0.2">
      <c r="A1151" s="3" t="s">
        <v>580</v>
      </c>
      <c r="E1151" s="4">
        <v>44775.447777777779</v>
      </c>
      <c r="F1151" s="3" t="s">
        <v>581</v>
      </c>
      <c r="G1151" s="3" t="s">
        <v>581</v>
      </c>
      <c r="H1151" s="3" t="s">
        <v>581</v>
      </c>
      <c r="I1151" s="3" t="s">
        <v>582</v>
      </c>
      <c r="J1151" s="3" t="s">
        <v>582</v>
      </c>
      <c r="K1151" t="s">
        <v>1008</v>
      </c>
      <c r="L1151" t="s">
        <v>584</v>
      </c>
      <c r="M1151" t="s">
        <v>1009</v>
      </c>
      <c r="O1151" s="5">
        <v>44775</v>
      </c>
      <c r="V1151" s="3" t="s">
        <v>586</v>
      </c>
      <c r="W1151" t="s">
        <v>2928</v>
      </c>
      <c r="X1151" s="3" t="s">
        <v>588</v>
      </c>
      <c r="Y1151" t="s">
        <v>2929</v>
      </c>
      <c r="Z1151" t="s">
        <v>610</v>
      </c>
      <c r="AA1151" t="s">
        <v>591</v>
      </c>
      <c r="AB1151" t="s">
        <v>592</v>
      </c>
      <c r="AG1151" t="s">
        <v>582</v>
      </c>
      <c r="AN1151" t="s">
        <v>581</v>
      </c>
      <c r="AO1151" t="s">
        <v>594</v>
      </c>
      <c r="AP1151" t="s">
        <v>592</v>
      </c>
      <c r="AQ1151" t="s">
        <v>592</v>
      </c>
      <c r="AR1151" t="s">
        <v>592</v>
      </c>
      <c r="AS1151" t="s">
        <v>592</v>
      </c>
      <c r="AT1151" t="s">
        <v>592</v>
      </c>
      <c r="AU1151" t="s">
        <v>592</v>
      </c>
      <c r="CD1151" t="s">
        <v>582</v>
      </c>
      <c r="DB1151" t="s">
        <v>582</v>
      </c>
      <c r="DF1151" t="s">
        <v>582</v>
      </c>
      <c r="DJ1151" t="s">
        <v>581</v>
      </c>
      <c r="DN1151" t="s">
        <v>582</v>
      </c>
      <c r="DR1151" t="s">
        <v>581</v>
      </c>
      <c r="DV1151" t="s">
        <v>582</v>
      </c>
      <c r="DZ1151" t="s">
        <v>581</v>
      </c>
      <c r="ED1151" t="s">
        <v>582</v>
      </c>
      <c r="EH1151" t="s">
        <v>581</v>
      </c>
      <c r="EL1151" t="s">
        <v>582</v>
      </c>
      <c r="EP1151" t="s">
        <v>582</v>
      </c>
      <c r="ET1151" t="s">
        <v>582</v>
      </c>
      <c r="EX1151" t="s">
        <v>582</v>
      </c>
      <c r="FB1151" t="s">
        <v>582</v>
      </c>
      <c r="FF1151" t="s">
        <v>582</v>
      </c>
      <c r="FJ1151" t="s">
        <v>582</v>
      </c>
      <c r="FN1151" t="s">
        <v>582</v>
      </c>
      <c r="FR1151" t="s">
        <v>582</v>
      </c>
      <c r="FV1151" t="s">
        <v>582</v>
      </c>
      <c r="FZ1151" t="s">
        <v>582</v>
      </c>
      <c r="GD1151" t="s">
        <v>582</v>
      </c>
      <c r="GH1151" t="s">
        <v>582</v>
      </c>
      <c r="GL1151" t="s">
        <v>582</v>
      </c>
      <c r="GP1151" t="s">
        <v>582</v>
      </c>
      <c r="GT1151" t="s">
        <v>582</v>
      </c>
      <c r="GX1151" t="s">
        <v>582</v>
      </c>
      <c r="HB1151" t="s">
        <v>582</v>
      </c>
      <c r="HF1151" t="s">
        <v>582</v>
      </c>
      <c r="HJ1151" t="s">
        <v>582</v>
      </c>
      <c r="HN1151" t="s">
        <v>582</v>
      </c>
      <c r="HR1151" t="s">
        <v>582</v>
      </c>
      <c r="HV1151" t="s">
        <v>581</v>
      </c>
      <c r="HZ1151" t="s">
        <v>582</v>
      </c>
      <c r="ID1151" t="s">
        <v>582</v>
      </c>
      <c r="VD1151" t="s">
        <v>601</v>
      </c>
      <c r="VE1151" t="s">
        <v>602</v>
      </c>
      <c r="VF1151" t="s">
        <v>596</v>
      </c>
      <c r="VG1151" t="s">
        <v>597</v>
      </c>
      <c r="VH1151" t="s">
        <v>603</v>
      </c>
    </row>
    <row r="1152" spans="1:580" x14ac:dyDescent="0.2">
      <c r="A1152" s="3" t="s">
        <v>580</v>
      </c>
      <c r="E1152" s="4">
        <v>44775.447777777779</v>
      </c>
      <c r="F1152" s="3" t="s">
        <v>581</v>
      </c>
      <c r="G1152" s="3" t="s">
        <v>581</v>
      </c>
      <c r="H1152" s="3" t="s">
        <v>581</v>
      </c>
      <c r="I1152" s="3" t="s">
        <v>582</v>
      </c>
      <c r="J1152" s="3" t="s">
        <v>582</v>
      </c>
      <c r="K1152" t="s">
        <v>1008</v>
      </c>
      <c r="L1152" t="s">
        <v>584</v>
      </c>
      <c r="M1152" t="s">
        <v>1009</v>
      </c>
      <c r="O1152" s="5">
        <v>44775</v>
      </c>
      <c r="V1152" s="3" t="s">
        <v>586</v>
      </c>
      <c r="W1152" t="s">
        <v>2930</v>
      </c>
      <c r="X1152" s="3" t="s">
        <v>588</v>
      </c>
      <c r="Y1152" t="s">
        <v>2931</v>
      </c>
      <c r="Z1152" t="s">
        <v>634</v>
      </c>
      <c r="AA1152" t="s">
        <v>591</v>
      </c>
      <c r="AB1152" t="s">
        <v>592</v>
      </c>
      <c r="AG1152" t="s">
        <v>582</v>
      </c>
      <c r="AN1152" t="s">
        <v>581</v>
      </c>
      <c r="AO1152" t="s">
        <v>594</v>
      </c>
      <c r="AP1152" t="s">
        <v>592</v>
      </c>
      <c r="AQ1152" t="s">
        <v>592</v>
      </c>
      <c r="AR1152" t="s">
        <v>592</v>
      </c>
      <c r="AS1152" t="s">
        <v>592</v>
      </c>
      <c r="AT1152" t="s">
        <v>592</v>
      </c>
      <c r="AU1152" t="s">
        <v>592</v>
      </c>
      <c r="CD1152" t="s">
        <v>582</v>
      </c>
      <c r="DB1152" t="s">
        <v>582</v>
      </c>
      <c r="DF1152" t="s">
        <v>582</v>
      </c>
      <c r="DJ1152" t="s">
        <v>581</v>
      </c>
      <c r="DN1152" t="s">
        <v>582</v>
      </c>
      <c r="DR1152" t="s">
        <v>581</v>
      </c>
      <c r="DV1152" t="s">
        <v>582</v>
      </c>
      <c r="DZ1152" t="s">
        <v>581</v>
      </c>
      <c r="ED1152" t="s">
        <v>582</v>
      </c>
      <c r="EH1152" t="s">
        <v>581</v>
      </c>
      <c r="EL1152" t="s">
        <v>582</v>
      </c>
      <c r="EP1152" t="s">
        <v>582</v>
      </c>
      <c r="ET1152" t="s">
        <v>582</v>
      </c>
      <c r="EX1152" t="s">
        <v>582</v>
      </c>
      <c r="FB1152" t="s">
        <v>582</v>
      </c>
      <c r="FF1152" t="s">
        <v>582</v>
      </c>
      <c r="FJ1152" t="s">
        <v>582</v>
      </c>
      <c r="FN1152" t="s">
        <v>582</v>
      </c>
      <c r="FR1152" t="s">
        <v>582</v>
      </c>
      <c r="FV1152" t="s">
        <v>582</v>
      </c>
      <c r="FZ1152" t="s">
        <v>582</v>
      </c>
      <c r="GD1152" t="s">
        <v>582</v>
      </c>
      <c r="GH1152" t="s">
        <v>582</v>
      </c>
      <c r="GL1152" t="s">
        <v>582</v>
      </c>
      <c r="GP1152" t="s">
        <v>582</v>
      </c>
      <c r="GT1152" t="s">
        <v>582</v>
      </c>
      <c r="GX1152" t="s">
        <v>582</v>
      </c>
      <c r="HB1152" t="s">
        <v>582</v>
      </c>
      <c r="HF1152" t="s">
        <v>582</v>
      </c>
      <c r="HJ1152" t="s">
        <v>582</v>
      </c>
      <c r="HN1152" t="s">
        <v>582</v>
      </c>
      <c r="HR1152" t="s">
        <v>582</v>
      </c>
      <c r="HV1152" t="s">
        <v>581</v>
      </c>
      <c r="HZ1152" t="s">
        <v>582</v>
      </c>
      <c r="ID1152" t="s">
        <v>582</v>
      </c>
      <c r="VD1152" t="s">
        <v>601</v>
      </c>
      <c r="VE1152" t="s">
        <v>602</v>
      </c>
      <c r="VF1152" t="s">
        <v>596</v>
      </c>
      <c r="VG1152" t="s">
        <v>597</v>
      </c>
      <c r="VH1152" t="s">
        <v>603</v>
      </c>
    </row>
    <row r="1153" spans="1:580" x14ac:dyDescent="0.2">
      <c r="A1153" s="3" t="s">
        <v>580</v>
      </c>
      <c r="E1153" s="4">
        <v>44775.447777777779</v>
      </c>
      <c r="F1153" s="3" t="s">
        <v>581</v>
      </c>
      <c r="G1153" s="3" t="s">
        <v>581</v>
      </c>
      <c r="H1153" s="3" t="s">
        <v>581</v>
      </c>
      <c r="I1153" s="3" t="s">
        <v>582</v>
      </c>
      <c r="J1153" s="3" t="s">
        <v>582</v>
      </c>
      <c r="K1153" t="s">
        <v>1008</v>
      </c>
      <c r="L1153" t="s">
        <v>584</v>
      </c>
      <c r="M1153" t="s">
        <v>1009</v>
      </c>
      <c r="O1153" s="5">
        <v>44775</v>
      </c>
      <c r="V1153" s="3" t="s">
        <v>586</v>
      </c>
      <c r="W1153" t="s">
        <v>2932</v>
      </c>
      <c r="X1153" s="3" t="s">
        <v>588</v>
      </c>
      <c r="Y1153" t="s">
        <v>2933</v>
      </c>
      <c r="Z1153" t="s">
        <v>634</v>
      </c>
      <c r="AA1153" t="s">
        <v>591</v>
      </c>
      <c r="AB1153" t="s">
        <v>592</v>
      </c>
      <c r="AG1153" t="s">
        <v>582</v>
      </c>
      <c r="AN1153" t="s">
        <v>593</v>
      </c>
      <c r="AO1153" t="s">
        <v>1028</v>
      </c>
      <c r="AP1153" t="s">
        <v>581</v>
      </c>
      <c r="AQ1153" t="s">
        <v>581</v>
      </c>
      <c r="AR1153" t="s">
        <v>581</v>
      </c>
      <c r="AS1153" t="s">
        <v>592</v>
      </c>
      <c r="AT1153" t="s">
        <v>592</v>
      </c>
      <c r="AU1153" t="s">
        <v>592</v>
      </c>
      <c r="CD1153" t="s">
        <v>582</v>
      </c>
      <c r="DB1153" t="s">
        <v>582</v>
      </c>
      <c r="DF1153" t="s">
        <v>582</v>
      </c>
      <c r="DJ1153" t="s">
        <v>581</v>
      </c>
      <c r="DN1153" t="s">
        <v>582</v>
      </c>
      <c r="DR1153" t="s">
        <v>581</v>
      </c>
      <c r="DV1153" t="s">
        <v>582</v>
      </c>
      <c r="DZ1153" t="s">
        <v>581</v>
      </c>
      <c r="ED1153" t="s">
        <v>582</v>
      </c>
      <c r="EH1153" t="s">
        <v>581</v>
      </c>
      <c r="EL1153" t="s">
        <v>582</v>
      </c>
      <c r="EP1153" t="s">
        <v>582</v>
      </c>
      <c r="ET1153" t="s">
        <v>582</v>
      </c>
      <c r="EX1153" t="s">
        <v>582</v>
      </c>
      <c r="FB1153" t="s">
        <v>582</v>
      </c>
      <c r="FF1153" t="s">
        <v>582</v>
      </c>
      <c r="FJ1153" t="s">
        <v>582</v>
      </c>
      <c r="FN1153" t="s">
        <v>582</v>
      </c>
      <c r="FR1153" t="s">
        <v>582</v>
      </c>
      <c r="FV1153" t="s">
        <v>582</v>
      </c>
      <c r="FZ1153" t="s">
        <v>582</v>
      </c>
      <c r="GD1153" t="s">
        <v>582</v>
      </c>
      <c r="GH1153" t="s">
        <v>582</v>
      </c>
      <c r="GL1153" t="s">
        <v>582</v>
      </c>
      <c r="GP1153" t="s">
        <v>582</v>
      </c>
      <c r="GT1153" t="s">
        <v>582</v>
      </c>
      <c r="GX1153" t="s">
        <v>582</v>
      </c>
      <c r="HB1153" t="s">
        <v>582</v>
      </c>
      <c r="HF1153" t="s">
        <v>582</v>
      </c>
      <c r="HJ1153" t="s">
        <v>582</v>
      </c>
      <c r="HN1153" t="s">
        <v>582</v>
      </c>
      <c r="HR1153" t="s">
        <v>582</v>
      </c>
      <c r="HV1153" t="s">
        <v>581</v>
      </c>
      <c r="HZ1153" t="s">
        <v>582</v>
      </c>
      <c r="ID1153" t="s">
        <v>582</v>
      </c>
      <c r="VD1153" t="s">
        <v>588</v>
      </c>
      <c r="VE1153" t="s">
        <v>602</v>
      </c>
      <c r="VF1153" t="s">
        <v>596</v>
      </c>
      <c r="VG1153" t="s">
        <v>597</v>
      </c>
      <c r="VH1153" t="s">
        <v>598</v>
      </c>
    </row>
    <row r="1154" spans="1:580" x14ac:dyDescent="0.2">
      <c r="A1154" s="3" t="s">
        <v>580</v>
      </c>
      <c r="E1154" s="4">
        <v>44775.447777777779</v>
      </c>
      <c r="F1154" s="3" t="s">
        <v>581</v>
      </c>
      <c r="G1154" s="3" t="s">
        <v>581</v>
      </c>
      <c r="H1154" s="3" t="s">
        <v>581</v>
      </c>
      <c r="I1154" s="3" t="s">
        <v>582</v>
      </c>
      <c r="J1154" s="3" t="s">
        <v>582</v>
      </c>
      <c r="K1154" t="s">
        <v>1008</v>
      </c>
      <c r="L1154" t="s">
        <v>584</v>
      </c>
      <c r="M1154" t="s">
        <v>1009</v>
      </c>
      <c r="O1154" s="5">
        <v>44775</v>
      </c>
      <c r="V1154" s="3" t="s">
        <v>586</v>
      </c>
      <c r="W1154" t="s">
        <v>2934</v>
      </c>
      <c r="X1154" s="3" t="s">
        <v>588</v>
      </c>
      <c r="Y1154" t="s">
        <v>2935</v>
      </c>
      <c r="Z1154" t="s">
        <v>634</v>
      </c>
      <c r="AA1154" t="s">
        <v>591</v>
      </c>
      <c r="AB1154" t="s">
        <v>592</v>
      </c>
      <c r="AG1154" t="s">
        <v>582</v>
      </c>
      <c r="AN1154" t="s">
        <v>581</v>
      </c>
      <c r="AO1154" t="s">
        <v>594</v>
      </c>
      <c r="AP1154" t="s">
        <v>592</v>
      </c>
      <c r="AQ1154" t="s">
        <v>592</v>
      </c>
      <c r="AR1154" t="s">
        <v>592</v>
      </c>
      <c r="AS1154" t="s">
        <v>592</v>
      </c>
      <c r="AT1154" t="s">
        <v>592</v>
      </c>
      <c r="AU1154" t="s">
        <v>592</v>
      </c>
      <c r="CD1154" t="s">
        <v>582</v>
      </c>
      <c r="DB1154" t="s">
        <v>582</v>
      </c>
      <c r="DF1154" t="s">
        <v>582</v>
      </c>
      <c r="DJ1154" t="s">
        <v>581</v>
      </c>
      <c r="DN1154" t="s">
        <v>582</v>
      </c>
      <c r="DR1154" t="s">
        <v>581</v>
      </c>
      <c r="DV1154" t="s">
        <v>582</v>
      </c>
      <c r="DZ1154" t="s">
        <v>581</v>
      </c>
      <c r="ED1154" t="s">
        <v>582</v>
      </c>
      <c r="EH1154" t="s">
        <v>581</v>
      </c>
      <c r="EL1154" t="s">
        <v>582</v>
      </c>
      <c r="EP1154" t="s">
        <v>582</v>
      </c>
      <c r="ET1154" t="s">
        <v>582</v>
      </c>
      <c r="EX1154" t="s">
        <v>582</v>
      </c>
      <c r="FB1154" t="s">
        <v>582</v>
      </c>
      <c r="FF1154" t="s">
        <v>582</v>
      </c>
      <c r="FJ1154" t="s">
        <v>582</v>
      </c>
      <c r="FN1154" t="s">
        <v>582</v>
      </c>
      <c r="FR1154" t="s">
        <v>582</v>
      </c>
      <c r="FV1154" t="s">
        <v>582</v>
      </c>
      <c r="FZ1154" t="s">
        <v>582</v>
      </c>
      <c r="GD1154" t="s">
        <v>582</v>
      </c>
      <c r="GH1154" t="s">
        <v>582</v>
      </c>
      <c r="GL1154" t="s">
        <v>582</v>
      </c>
      <c r="GP1154" t="s">
        <v>582</v>
      </c>
      <c r="GT1154" t="s">
        <v>582</v>
      </c>
      <c r="GX1154" t="s">
        <v>582</v>
      </c>
      <c r="HB1154" t="s">
        <v>582</v>
      </c>
      <c r="HF1154" t="s">
        <v>582</v>
      </c>
      <c r="HJ1154" t="s">
        <v>582</v>
      </c>
      <c r="HN1154" t="s">
        <v>582</v>
      </c>
      <c r="HR1154" t="s">
        <v>582</v>
      </c>
      <c r="HV1154" t="s">
        <v>581</v>
      </c>
      <c r="HZ1154" t="s">
        <v>582</v>
      </c>
      <c r="ID1154" t="s">
        <v>582</v>
      </c>
      <c r="VD1154" t="s">
        <v>601</v>
      </c>
      <c r="VE1154" t="s">
        <v>602</v>
      </c>
      <c r="VF1154" t="s">
        <v>596</v>
      </c>
      <c r="VG1154" t="s">
        <v>597</v>
      </c>
      <c r="VH1154" t="s">
        <v>603</v>
      </c>
    </row>
    <row r="1155" spans="1:580" x14ac:dyDescent="0.2">
      <c r="A1155" s="3" t="s">
        <v>580</v>
      </c>
      <c r="E1155" s="4">
        <v>44775.447777777779</v>
      </c>
      <c r="F1155" s="3" t="s">
        <v>581</v>
      </c>
      <c r="G1155" s="3" t="s">
        <v>581</v>
      </c>
      <c r="H1155" s="3" t="s">
        <v>581</v>
      </c>
      <c r="I1155" s="3" t="s">
        <v>582</v>
      </c>
      <c r="J1155" s="3" t="s">
        <v>582</v>
      </c>
      <c r="K1155" t="s">
        <v>1008</v>
      </c>
      <c r="L1155" t="s">
        <v>584</v>
      </c>
      <c r="M1155" t="s">
        <v>1009</v>
      </c>
      <c r="O1155" s="5">
        <v>44775</v>
      </c>
      <c r="V1155" s="3" t="s">
        <v>586</v>
      </c>
      <c r="W1155" t="s">
        <v>2936</v>
      </c>
      <c r="X1155" s="3" t="s">
        <v>588</v>
      </c>
      <c r="Y1155" t="s">
        <v>2937</v>
      </c>
      <c r="Z1155" t="s">
        <v>610</v>
      </c>
      <c r="AA1155" t="s">
        <v>591</v>
      </c>
      <c r="AB1155" t="s">
        <v>592</v>
      </c>
      <c r="AG1155" t="s">
        <v>582</v>
      </c>
      <c r="AN1155" t="s">
        <v>581</v>
      </c>
      <c r="AO1155" t="s">
        <v>594</v>
      </c>
      <c r="AP1155" t="s">
        <v>592</v>
      </c>
      <c r="AQ1155" t="s">
        <v>592</v>
      </c>
      <c r="AR1155" t="s">
        <v>592</v>
      </c>
      <c r="AS1155" t="s">
        <v>592</v>
      </c>
      <c r="AT1155" t="s">
        <v>592</v>
      </c>
      <c r="AU1155" t="s">
        <v>592</v>
      </c>
      <c r="CD1155" t="s">
        <v>582</v>
      </c>
      <c r="DB1155" t="s">
        <v>582</v>
      </c>
      <c r="DF1155" t="s">
        <v>582</v>
      </c>
      <c r="DJ1155" t="s">
        <v>581</v>
      </c>
      <c r="DN1155" t="s">
        <v>582</v>
      </c>
      <c r="DR1155" t="s">
        <v>581</v>
      </c>
      <c r="DV1155" t="s">
        <v>582</v>
      </c>
      <c r="DZ1155" t="s">
        <v>581</v>
      </c>
      <c r="ED1155" t="s">
        <v>582</v>
      </c>
      <c r="EH1155" t="s">
        <v>581</v>
      </c>
      <c r="EL1155" t="s">
        <v>582</v>
      </c>
      <c r="EP1155" t="s">
        <v>582</v>
      </c>
      <c r="ET1155" t="s">
        <v>582</v>
      </c>
      <c r="EX1155" t="s">
        <v>582</v>
      </c>
      <c r="FB1155" t="s">
        <v>582</v>
      </c>
      <c r="FF1155" t="s">
        <v>582</v>
      </c>
      <c r="FJ1155" t="s">
        <v>582</v>
      </c>
      <c r="FN1155" t="s">
        <v>582</v>
      </c>
      <c r="FR1155" t="s">
        <v>582</v>
      </c>
      <c r="FV1155" t="s">
        <v>582</v>
      </c>
      <c r="FZ1155" t="s">
        <v>582</v>
      </c>
      <c r="GD1155" t="s">
        <v>582</v>
      </c>
      <c r="GH1155" t="s">
        <v>582</v>
      </c>
      <c r="GL1155" t="s">
        <v>582</v>
      </c>
      <c r="GP1155" t="s">
        <v>582</v>
      </c>
      <c r="GT1155" t="s">
        <v>582</v>
      </c>
      <c r="GX1155" t="s">
        <v>582</v>
      </c>
      <c r="HB1155" t="s">
        <v>582</v>
      </c>
      <c r="HF1155" t="s">
        <v>582</v>
      </c>
      <c r="HJ1155" t="s">
        <v>582</v>
      </c>
      <c r="HN1155" t="s">
        <v>582</v>
      </c>
      <c r="HR1155" t="s">
        <v>582</v>
      </c>
      <c r="HV1155" t="s">
        <v>581</v>
      </c>
      <c r="HZ1155" t="s">
        <v>582</v>
      </c>
      <c r="ID1155" t="s">
        <v>582</v>
      </c>
      <c r="VD1155" t="s">
        <v>601</v>
      </c>
      <c r="VE1155" t="s">
        <v>602</v>
      </c>
      <c r="VF1155" t="s">
        <v>596</v>
      </c>
      <c r="VG1155" t="s">
        <v>597</v>
      </c>
      <c r="VH1155" t="s">
        <v>603</v>
      </c>
    </row>
    <row r="1156" spans="1:580" x14ac:dyDescent="0.2">
      <c r="A1156" s="3" t="s">
        <v>580</v>
      </c>
      <c r="E1156" s="4">
        <v>44775.447777777779</v>
      </c>
      <c r="F1156" s="3" t="s">
        <v>581</v>
      </c>
      <c r="G1156" s="3" t="s">
        <v>581</v>
      </c>
      <c r="H1156" s="3" t="s">
        <v>581</v>
      </c>
      <c r="I1156" s="3" t="s">
        <v>582</v>
      </c>
      <c r="J1156" s="3" t="s">
        <v>582</v>
      </c>
      <c r="K1156" t="s">
        <v>1008</v>
      </c>
      <c r="L1156" t="s">
        <v>584</v>
      </c>
      <c r="M1156" t="s">
        <v>1009</v>
      </c>
      <c r="O1156" s="5">
        <v>44775</v>
      </c>
      <c r="V1156" s="3" t="s">
        <v>586</v>
      </c>
      <c r="W1156" t="s">
        <v>2938</v>
      </c>
      <c r="X1156" s="3" t="s">
        <v>588</v>
      </c>
      <c r="Y1156" t="s">
        <v>2939</v>
      </c>
      <c r="Z1156" t="s">
        <v>610</v>
      </c>
      <c r="AA1156" t="s">
        <v>591</v>
      </c>
      <c r="AB1156" t="s">
        <v>592</v>
      </c>
      <c r="AG1156" t="s">
        <v>582</v>
      </c>
      <c r="AN1156" t="s">
        <v>581</v>
      </c>
      <c r="AO1156" t="s">
        <v>594</v>
      </c>
      <c r="AP1156" t="s">
        <v>592</v>
      </c>
      <c r="AQ1156" t="s">
        <v>592</v>
      </c>
      <c r="AR1156" t="s">
        <v>592</v>
      </c>
      <c r="AS1156" t="s">
        <v>592</v>
      </c>
      <c r="AT1156" t="s">
        <v>592</v>
      </c>
      <c r="AU1156" t="s">
        <v>592</v>
      </c>
      <c r="CD1156" t="s">
        <v>582</v>
      </c>
      <c r="DB1156" t="s">
        <v>582</v>
      </c>
      <c r="DF1156" t="s">
        <v>582</v>
      </c>
      <c r="DJ1156" t="s">
        <v>581</v>
      </c>
      <c r="DN1156" t="s">
        <v>582</v>
      </c>
      <c r="DR1156" t="s">
        <v>581</v>
      </c>
      <c r="DV1156" t="s">
        <v>582</v>
      </c>
      <c r="DZ1156" t="s">
        <v>581</v>
      </c>
      <c r="ED1156" t="s">
        <v>582</v>
      </c>
      <c r="EH1156" t="s">
        <v>581</v>
      </c>
      <c r="EL1156" t="s">
        <v>582</v>
      </c>
      <c r="EP1156" t="s">
        <v>582</v>
      </c>
      <c r="ET1156" t="s">
        <v>582</v>
      </c>
      <c r="EX1156" t="s">
        <v>582</v>
      </c>
      <c r="FB1156" t="s">
        <v>582</v>
      </c>
      <c r="FF1156" t="s">
        <v>582</v>
      </c>
      <c r="FJ1156" t="s">
        <v>582</v>
      </c>
      <c r="FN1156" t="s">
        <v>582</v>
      </c>
      <c r="FR1156" t="s">
        <v>582</v>
      </c>
      <c r="FV1156" t="s">
        <v>582</v>
      </c>
      <c r="FZ1156" t="s">
        <v>582</v>
      </c>
      <c r="GD1156" t="s">
        <v>582</v>
      </c>
      <c r="GH1156" t="s">
        <v>582</v>
      </c>
      <c r="GL1156" t="s">
        <v>582</v>
      </c>
      <c r="GP1156" t="s">
        <v>582</v>
      </c>
      <c r="GT1156" t="s">
        <v>582</v>
      </c>
      <c r="GX1156" t="s">
        <v>582</v>
      </c>
      <c r="HB1156" t="s">
        <v>582</v>
      </c>
      <c r="HF1156" t="s">
        <v>582</v>
      </c>
      <c r="HJ1156" t="s">
        <v>582</v>
      </c>
      <c r="HN1156" t="s">
        <v>582</v>
      </c>
      <c r="HR1156" t="s">
        <v>582</v>
      </c>
      <c r="HV1156" t="s">
        <v>581</v>
      </c>
      <c r="HZ1156" t="s">
        <v>582</v>
      </c>
      <c r="ID1156" t="s">
        <v>582</v>
      </c>
      <c r="VD1156" t="s">
        <v>601</v>
      </c>
      <c r="VE1156" t="s">
        <v>602</v>
      </c>
      <c r="VF1156" t="s">
        <v>596</v>
      </c>
      <c r="VG1156" t="s">
        <v>597</v>
      </c>
      <c r="VH1156" t="s">
        <v>603</v>
      </c>
    </row>
    <row r="1157" spans="1:580" x14ac:dyDescent="0.2">
      <c r="A1157" s="3" t="s">
        <v>580</v>
      </c>
      <c r="E1157" s="4">
        <v>44775.447777777779</v>
      </c>
      <c r="F1157" s="3" t="s">
        <v>581</v>
      </c>
      <c r="G1157" s="3" t="s">
        <v>581</v>
      </c>
      <c r="H1157" s="3" t="s">
        <v>581</v>
      </c>
      <c r="I1157" s="3" t="s">
        <v>582</v>
      </c>
      <c r="J1157" s="3" t="s">
        <v>582</v>
      </c>
      <c r="K1157" t="s">
        <v>1008</v>
      </c>
      <c r="L1157" t="s">
        <v>584</v>
      </c>
      <c r="M1157" t="s">
        <v>1009</v>
      </c>
      <c r="O1157" s="5">
        <v>44775</v>
      </c>
      <c r="V1157" s="3" t="s">
        <v>586</v>
      </c>
      <c r="W1157" t="s">
        <v>2940</v>
      </c>
      <c r="X1157" s="3" t="s">
        <v>588</v>
      </c>
      <c r="Y1157" t="s">
        <v>2941</v>
      </c>
      <c r="Z1157" t="s">
        <v>610</v>
      </c>
      <c r="AA1157" t="s">
        <v>591</v>
      </c>
      <c r="AB1157" t="s">
        <v>592</v>
      </c>
      <c r="AG1157" t="s">
        <v>582</v>
      </c>
      <c r="AN1157" t="s">
        <v>581</v>
      </c>
      <c r="AO1157" t="s">
        <v>594</v>
      </c>
      <c r="AP1157" t="s">
        <v>592</v>
      </c>
      <c r="AQ1157" t="s">
        <v>592</v>
      </c>
      <c r="AR1157" t="s">
        <v>592</v>
      </c>
      <c r="AS1157" t="s">
        <v>592</v>
      </c>
      <c r="AT1157" t="s">
        <v>592</v>
      </c>
      <c r="AU1157" t="s">
        <v>592</v>
      </c>
      <c r="CD1157" t="s">
        <v>582</v>
      </c>
      <c r="DB1157" t="s">
        <v>582</v>
      </c>
      <c r="DF1157" t="s">
        <v>582</v>
      </c>
      <c r="DJ1157" t="s">
        <v>581</v>
      </c>
      <c r="DN1157" t="s">
        <v>582</v>
      </c>
      <c r="DR1157" t="s">
        <v>581</v>
      </c>
      <c r="DV1157" t="s">
        <v>582</v>
      </c>
      <c r="DZ1157" t="s">
        <v>581</v>
      </c>
      <c r="ED1157" t="s">
        <v>582</v>
      </c>
      <c r="EH1157" t="s">
        <v>581</v>
      </c>
      <c r="EL1157" t="s">
        <v>582</v>
      </c>
      <c r="EP1157" t="s">
        <v>582</v>
      </c>
      <c r="ET1157" t="s">
        <v>582</v>
      </c>
      <c r="EX1157" t="s">
        <v>582</v>
      </c>
      <c r="FB1157" t="s">
        <v>582</v>
      </c>
      <c r="FF1157" t="s">
        <v>582</v>
      </c>
      <c r="FJ1157" t="s">
        <v>582</v>
      </c>
      <c r="FN1157" t="s">
        <v>582</v>
      </c>
      <c r="FR1157" t="s">
        <v>582</v>
      </c>
      <c r="FV1157" t="s">
        <v>582</v>
      </c>
      <c r="FZ1157" t="s">
        <v>582</v>
      </c>
      <c r="GD1157" t="s">
        <v>582</v>
      </c>
      <c r="GH1157" t="s">
        <v>582</v>
      </c>
      <c r="GL1157" t="s">
        <v>582</v>
      </c>
      <c r="GP1157" t="s">
        <v>582</v>
      </c>
      <c r="GT1157" t="s">
        <v>582</v>
      </c>
      <c r="GX1157" t="s">
        <v>582</v>
      </c>
      <c r="HB1157" t="s">
        <v>582</v>
      </c>
      <c r="HF1157" t="s">
        <v>582</v>
      </c>
      <c r="HJ1157" t="s">
        <v>582</v>
      </c>
      <c r="HN1157" t="s">
        <v>582</v>
      </c>
      <c r="HR1157" t="s">
        <v>582</v>
      </c>
      <c r="HV1157" t="s">
        <v>581</v>
      </c>
      <c r="HZ1157" t="s">
        <v>582</v>
      </c>
      <c r="ID1157" t="s">
        <v>582</v>
      </c>
      <c r="VD1157" t="s">
        <v>601</v>
      </c>
      <c r="VE1157" t="s">
        <v>602</v>
      </c>
      <c r="VF1157" t="s">
        <v>596</v>
      </c>
      <c r="VG1157" t="s">
        <v>597</v>
      </c>
      <c r="VH1157" t="s">
        <v>603</v>
      </c>
    </row>
    <row r="1158" spans="1:580" x14ac:dyDescent="0.2">
      <c r="A1158" s="3" t="s">
        <v>580</v>
      </c>
      <c r="E1158" s="4">
        <v>44775.447777777779</v>
      </c>
      <c r="F1158" s="3" t="s">
        <v>581</v>
      </c>
      <c r="G1158" s="3" t="s">
        <v>581</v>
      </c>
      <c r="H1158" s="3" t="s">
        <v>581</v>
      </c>
      <c r="I1158" s="3" t="s">
        <v>582</v>
      </c>
      <c r="J1158" s="3" t="s">
        <v>582</v>
      </c>
      <c r="K1158" t="s">
        <v>1008</v>
      </c>
      <c r="L1158" t="s">
        <v>584</v>
      </c>
      <c r="M1158" t="s">
        <v>1009</v>
      </c>
      <c r="O1158" s="5">
        <v>44775</v>
      </c>
      <c r="V1158" s="3" t="s">
        <v>586</v>
      </c>
      <c r="W1158" t="s">
        <v>2942</v>
      </c>
      <c r="X1158" s="3" t="s">
        <v>588</v>
      </c>
      <c r="Y1158" t="s">
        <v>2943</v>
      </c>
      <c r="Z1158" t="s">
        <v>610</v>
      </c>
      <c r="AA1158" t="s">
        <v>591</v>
      </c>
      <c r="AB1158" t="s">
        <v>592</v>
      </c>
      <c r="AG1158" t="s">
        <v>582</v>
      </c>
      <c r="AN1158" t="s">
        <v>581</v>
      </c>
      <c r="AO1158" t="s">
        <v>594</v>
      </c>
      <c r="AP1158" t="s">
        <v>592</v>
      </c>
      <c r="AQ1158" t="s">
        <v>592</v>
      </c>
      <c r="AR1158" t="s">
        <v>592</v>
      </c>
      <c r="AS1158" t="s">
        <v>592</v>
      </c>
      <c r="AT1158" t="s">
        <v>592</v>
      </c>
      <c r="AU1158" t="s">
        <v>592</v>
      </c>
      <c r="CD1158" t="s">
        <v>582</v>
      </c>
      <c r="DB1158" t="s">
        <v>582</v>
      </c>
      <c r="DF1158" t="s">
        <v>582</v>
      </c>
      <c r="DJ1158" t="s">
        <v>581</v>
      </c>
      <c r="DN1158" t="s">
        <v>582</v>
      </c>
      <c r="DR1158" t="s">
        <v>581</v>
      </c>
      <c r="DV1158" t="s">
        <v>582</v>
      </c>
      <c r="DZ1158" t="s">
        <v>581</v>
      </c>
      <c r="ED1158" t="s">
        <v>582</v>
      </c>
      <c r="EH1158" t="s">
        <v>581</v>
      </c>
      <c r="EL1158" t="s">
        <v>582</v>
      </c>
      <c r="EP1158" t="s">
        <v>582</v>
      </c>
      <c r="ET1158" t="s">
        <v>582</v>
      </c>
      <c r="EX1158" t="s">
        <v>582</v>
      </c>
      <c r="FB1158" t="s">
        <v>582</v>
      </c>
      <c r="FF1158" t="s">
        <v>582</v>
      </c>
      <c r="FJ1158" t="s">
        <v>582</v>
      </c>
      <c r="FN1158" t="s">
        <v>582</v>
      </c>
      <c r="FR1158" t="s">
        <v>582</v>
      </c>
      <c r="FV1158" t="s">
        <v>582</v>
      </c>
      <c r="FZ1158" t="s">
        <v>582</v>
      </c>
      <c r="GD1158" t="s">
        <v>582</v>
      </c>
      <c r="GH1158" t="s">
        <v>582</v>
      </c>
      <c r="GL1158" t="s">
        <v>582</v>
      </c>
      <c r="GP1158" t="s">
        <v>582</v>
      </c>
      <c r="GT1158" t="s">
        <v>582</v>
      </c>
      <c r="GX1158" t="s">
        <v>582</v>
      </c>
      <c r="HB1158" t="s">
        <v>582</v>
      </c>
      <c r="HF1158" t="s">
        <v>582</v>
      </c>
      <c r="HJ1158" t="s">
        <v>582</v>
      </c>
      <c r="HN1158" t="s">
        <v>582</v>
      </c>
      <c r="HR1158" t="s">
        <v>582</v>
      </c>
      <c r="HV1158" t="s">
        <v>581</v>
      </c>
      <c r="HZ1158" t="s">
        <v>582</v>
      </c>
      <c r="ID1158" t="s">
        <v>582</v>
      </c>
      <c r="VD1158" t="s">
        <v>601</v>
      </c>
      <c r="VE1158" t="s">
        <v>602</v>
      </c>
      <c r="VF1158" t="s">
        <v>596</v>
      </c>
      <c r="VG1158" t="s">
        <v>597</v>
      </c>
      <c r="VH1158" t="s">
        <v>603</v>
      </c>
    </row>
    <row r="1159" spans="1:580" x14ac:dyDescent="0.2">
      <c r="A1159" s="3" t="s">
        <v>580</v>
      </c>
      <c r="E1159" s="4">
        <v>44775.447777777779</v>
      </c>
      <c r="F1159" s="3" t="s">
        <v>581</v>
      </c>
      <c r="G1159" s="3" t="s">
        <v>581</v>
      </c>
      <c r="H1159" s="3" t="s">
        <v>581</v>
      </c>
      <c r="I1159" s="3" t="s">
        <v>582</v>
      </c>
      <c r="J1159" s="3" t="s">
        <v>582</v>
      </c>
      <c r="K1159" t="s">
        <v>1008</v>
      </c>
      <c r="L1159" t="s">
        <v>584</v>
      </c>
      <c r="M1159" t="s">
        <v>1009</v>
      </c>
      <c r="O1159" s="5">
        <v>44775</v>
      </c>
      <c r="V1159" s="3" t="s">
        <v>586</v>
      </c>
      <c r="W1159" t="s">
        <v>2944</v>
      </c>
      <c r="X1159" s="3" t="s">
        <v>588</v>
      </c>
      <c r="Y1159" t="s">
        <v>2945</v>
      </c>
      <c r="Z1159" t="s">
        <v>610</v>
      </c>
      <c r="AA1159" t="s">
        <v>591</v>
      </c>
      <c r="AB1159" t="s">
        <v>592</v>
      </c>
      <c r="AG1159" t="s">
        <v>582</v>
      </c>
      <c r="AN1159" t="s">
        <v>581</v>
      </c>
      <c r="AO1159" t="s">
        <v>594</v>
      </c>
      <c r="AP1159" t="s">
        <v>592</v>
      </c>
      <c r="AQ1159" t="s">
        <v>592</v>
      </c>
      <c r="AR1159" t="s">
        <v>592</v>
      </c>
      <c r="AS1159" t="s">
        <v>592</v>
      </c>
      <c r="AT1159" t="s">
        <v>592</v>
      </c>
      <c r="AU1159" t="s">
        <v>592</v>
      </c>
      <c r="CD1159" t="s">
        <v>582</v>
      </c>
      <c r="DB1159" t="s">
        <v>582</v>
      </c>
      <c r="DF1159" t="s">
        <v>582</v>
      </c>
      <c r="DJ1159" t="s">
        <v>581</v>
      </c>
      <c r="DN1159" t="s">
        <v>582</v>
      </c>
      <c r="DR1159" t="s">
        <v>581</v>
      </c>
      <c r="DV1159" t="s">
        <v>582</v>
      </c>
      <c r="DZ1159" t="s">
        <v>581</v>
      </c>
      <c r="ED1159" t="s">
        <v>582</v>
      </c>
      <c r="EH1159" t="s">
        <v>581</v>
      </c>
      <c r="EL1159" t="s">
        <v>582</v>
      </c>
      <c r="EP1159" t="s">
        <v>582</v>
      </c>
      <c r="ET1159" t="s">
        <v>582</v>
      </c>
      <c r="EX1159" t="s">
        <v>582</v>
      </c>
      <c r="FB1159" t="s">
        <v>582</v>
      </c>
      <c r="FF1159" t="s">
        <v>582</v>
      </c>
      <c r="FJ1159" t="s">
        <v>582</v>
      </c>
      <c r="FN1159" t="s">
        <v>582</v>
      </c>
      <c r="FR1159" t="s">
        <v>582</v>
      </c>
      <c r="FV1159" t="s">
        <v>582</v>
      </c>
      <c r="FZ1159" t="s">
        <v>582</v>
      </c>
      <c r="GD1159" t="s">
        <v>582</v>
      </c>
      <c r="GH1159" t="s">
        <v>582</v>
      </c>
      <c r="GL1159" t="s">
        <v>582</v>
      </c>
      <c r="GP1159" t="s">
        <v>582</v>
      </c>
      <c r="GT1159" t="s">
        <v>582</v>
      </c>
      <c r="GX1159" t="s">
        <v>582</v>
      </c>
      <c r="HB1159" t="s">
        <v>582</v>
      </c>
      <c r="HF1159" t="s">
        <v>582</v>
      </c>
      <c r="HJ1159" t="s">
        <v>582</v>
      </c>
      <c r="HN1159" t="s">
        <v>582</v>
      </c>
      <c r="HR1159" t="s">
        <v>582</v>
      </c>
      <c r="HV1159" t="s">
        <v>581</v>
      </c>
      <c r="HZ1159" t="s">
        <v>582</v>
      </c>
      <c r="ID1159" t="s">
        <v>582</v>
      </c>
      <c r="VD1159" t="s">
        <v>601</v>
      </c>
      <c r="VE1159" t="s">
        <v>602</v>
      </c>
      <c r="VF1159" t="s">
        <v>596</v>
      </c>
      <c r="VG1159" t="s">
        <v>597</v>
      </c>
      <c r="VH1159" t="s">
        <v>603</v>
      </c>
    </row>
    <row r="1160" spans="1:580" x14ac:dyDescent="0.2">
      <c r="A1160" s="3" t="s">
        <v>580</v>
      </c>
      <c r="E1160" s="4">
        <v>44775.447777777779</v>
      </c>
      <c r="F1160" s="3" t="s">
        <v>581</v>
      </c>
      <c r="G1160" s="3" t="s">
        <v>581</v>
      </c>
      <c r="H1160" s="3" t="s">
        <v>581</v>
      </c>
      <c r="I1160" s="3" t="s">
        <v>582</v>
      </c>
      <c r="J1160" s="3" t="s">
        <v>582</v>
      </c>
      <c r="K1160" t="s">
        <v>1008</v>
      </c>
      <c r="L1160" t="s">
        <v>584</v>
      </c>
      <c r="M1160" t="s">
        <v>1009</v>
      </c>
      <c r="O1160" s="5">
        <v>44775</v>
      </c>
      <c r="V1160" s="3" t="s">
        <v>586</v>
      </c>
      <c r="W1160" t="s">
        <v>2946</v>
      </c>
      <c r="X1160" s="3" t="s">
        <v>588</v>
      </c>
      <c r="Y1160" t="s">
        <v>2947</v>
      </c>
      <c r="Z1160" t="s">
        <v>610</v>
      </c>
      <c r="AA1160" t="s">
        <v>591</v>
      </c>
      <c r="AB1160" t="s">
        <v>592</v>
      </c>
      <c r="AG1160" t="s">
        <v>582</v>
      </c>
      <c r="AN1160" t="s">
        <v>581</v>
      </c>
      <c r="AO1160" t="s">
        <v>594</v>
      </c>
      <c r="AP1160" t="s">
        <v>592</v>
      </c>
      <c r="AQ1160" t="s">
        <v>592</v>
      </c>
      <c r="AR1160" t="s">
        <v>592</v>
      </c>
      <c r="AS1160" t="s">
        <v>592</v>
      </c>
      <c r="AT1160" t="s">
        <v>592</v>
      </c>
      <c r="AU1160" t="s">
        <v>592</v>
      </c>
      <c r="CD1160" t="s">
        <v>582</v>
      </c>
      <c r="DB1160" t="s">
        <v>582</v>
      </c>
      <c r="DF1160" t="s">
        <v>582</v>
      </c>
      <c r="DJ1160" t="s">
        <v>581</v>
      </c>
      <c r="DN1160" t="s">
        <v>582</v>
      </c>
      <c r="DR1160" t="s">
        <v>581</v>
      </c>
      <c r="DV1160" t="s">
        <v>582</v>
      </c>
      <c r="DZ1160" t="s">
        <v>581</v>
      </c>
      <c r="ED1160" t="s">
        <v>582</v>
      </c>
      <c r="EH1160" t="s">
        <v>581</v>
      </c>
      <c r="EL1160" t="s">
        <v>582</v>
      </c>
      <c r="EP1160" t="s">
        <v>582</v>
      </c>
      <c r="ET1160" t="s">
        <v>582</v>
      </c>
      <c r="EX1160" t="s">
        <v>582</v>
      </c>
      <c r="FB1160" t="s">
        <v>582</v>
      </c>
      <c r="FF1160" t="s">
        <v>582</v>
      </c>
      <c r="FJ1160" t="s">
        <v>582</v>
      </c>
      <c r="FN1160" t="s">
        <v>582</v>
      </c>
      <c r="FR1160" t="s">
        <v>582</v>
      </c>
      <c r="FV1160" t="s">
        <v>582</v>
      </c>
      <c r="FZ1160" t="s">
        <v>582</v>
      </c>
      <c r="GD1160" t="s">
        <v>582</v>
      </c>
      <c r="GH1160" t="s">
        <v>582</v>
      </c>
      <c r="GL1160" t="s">
        <v>582</v>
      </c>
      <c r="GP1160" t="s">
        <v>582</v>
      </c>
      <c r="GT1160" t="s">
        <v>582</v>
      </c>
      <c r="GX1160" t="s">
        <v>582</v>
      </c>
      <c r="HB1160" t="s">
        <v>582</v>
      </c>
      <c r="HF1160" t="s">
        <v>582</v>
      </c>
      <c r="HJ1160" t="s">
        <v>582</v>
      </c>
      <c r="HN1160" t="s">
        <v>582</v>
      </c>
      <c r="HR1160" t="s">
        <v>582</v>
      </c>
      <c r="HV1160" t="s">
        <v>581</v>
      </c>
      <c r="HZ1160" t="s">
        <v>582</v>
      </c>
      <c r="ID1160" t="s">
        <v>582</v>
      </c>
      <c r="VD1160" t="s">
        <v>601</v>
      </c>
      <c r="VE1160" t="s">
        <v>602</v>
      </c>
      <c r="VF1160" t="s">
        <v>596</v>
      </c>
      <c r="VG1160" t="s">
        <v>597</v>
      </c>
      <c r="VH1160" t="s">
        <v>603</v>
      </c>
    </row>
    <row r="1161" spans="1:580" x14ac:dyDescent="0.2">
      <c r="A1161" s="3" t="s">
        <v>580</v>
      </c>
      <c r="E1161" s="4">
        <v>44775.447777777779</v>
      </c>
      <c r="F1161" s="3" t="s">
        <v>581</v>
      </c>
      <c r="G1161" s="3" t="s">
        <v>581</v>
      </c>
      <c r="H1161" s="3" t="s">
        <v>581</v>
      </c>
      <c r="I1161" s="3" t="s">
        <v>582</v>
      </c>
      <c r="J1161" s="3" t="s">
        <v>582</v>
      </c>
      <c r="K1161" t="s">
        <v>1008</v>
      </c>
      <c r="L1161" t="s">
        <v>584</v>
      </c>
      <c r="M1161" t="s">
        <v>1009</v>
      </c>
      <c r="O1161" s="5">
        <v>44775</v>
      </c>
      <c r="V1161" s="3" t="s">
        <v>586</v>
      </c>
      <c r="W1161" t="s">
        <v>2948</v>
      </c>
      <c r="X1161" s="3" t="s">
        <v>588</v>
      </c>
      <c r="Y1161" t="s">
        <v>2949</v>
      </c>
      <c r="Z1161" t="s">
        <v>634</v>
      </c>
      <c r="AA1161" t="s">
        <v>591</v>
      </c>
      <c r="AB1161" t="s">
        <v>592</v>
      </c>
      <c r="AG1161" t="s">
        <v>582</v>
      </c>
      <c r="AN1161" t="s">
        <v>581</v>
      </c>
      <c r="AO1161" t="s">
        <v>594</v>
      </c>
      <c r="AP1161" t="s">
        <v>592</v>
      </c>
      <c r="AQ1161" t="s">
        <v>592</v>
      </c>
      <c r="AR1161" t="s">
        <v>592</v>
      </c>
      <c r="AS1161" t="s">
        <v>592</v>
      </c>
      <c r="AT1161" t="s">
        <v>592</v>
      </c>
      <c r="AU1161" t="s">
        <v>592</v>
      </c>
      <c r="CD1161" t="s">
        <v>582</v>
      </c>
      <c r="DB1161" t="s">
        <v>582</v>
      </c>
      <c r="DF1161" t="s">
        <v>582</v>
      </c>
      <c r="DJ1161" t="s">
        <v>581</v>
      </c>
      <c r="DN1161" t="s">
        <v>582</v>
      </c>
      <c r="DR1161" t="s">
        <v>581</v>
      </c>
      <c r="DV1161" t="s">
        <v>582</v>
      </c>
      <c r="DZ1161" t="s">
        <v>581</v>
      </c>
      <c r="ED1161" t="s">
        <v>582</v>
      </c>
      <c r="EH1161" t="s">
        <v>581</v>
      </c>
      <c r="EL1161" t="s">
        <v>582</v>
      </c>
      <c r="EP1161" t="s">
        <v>582</v>
      </c>
      <c r="ET1161" t="s">
        <v>582</v>
      </c>
      <c r="EX1161" t="s">
        <v>582</v>
      </c>
      <c r="FB1161" t="s">
        <v>582</v>
      </c>
      <c r="FF1161" t="s">
        <v>582</v>
      </c>
      <c r="FJ1161" t="s">
        <v>582</v>
      </c>
      <c r="FN1161" t="s">
        <v>582</v>
      </c>
      <c r="FR1161" t="s">
        <v>582</v>
      </c>
      <c r="FV1161" t="s">
        <v>582</v>
      </c>
      <c r="FZ1161" t="s">
        <v>582</v>
      </c>
      <c r="GD1161" t="s">
        <v>582</v>
      </c>
      <c r="GH1161" t="s">
        <v>582</v>
      </c>
      <c r="GL1161" t="s">
        <v>582</v>
      </c>
      <c r="GP1161" t="s">
        <v>582</v>
      </c>
      <c r="GT1161" t="s">
        <v>582</v>
      </c>
      <c r="GX1161" t="s">
        <v>582</v>
      </c>
      <c r="HB1161" t="s">
        <v>582</v>
      </c>
      <c r="HF1161" t="s">
        <v>582</v>
      </c>
      <c r="HJ1161" t="s">
        <v>582</v>
      </c>
      <c r="HN1161" t="s">
        <v>582</v>
      </c>
      <c r="HR1161" t="s">
        <v>582</v>
      </c>
      <c r="HV1161" t="s">
        <v>581</v>
      </c>
      <c r="HZ1161" t="s">
        <v>582</v>
      </c>
      <c r="ID1161" t="s">
        <v>582</v>
      </c>
      <c r="VD1161" t="s">
        <v>601</v>
      </c>
      <c r="VE1161" t="s">
        <v>602</v>
      </c>
      <c r="VF1161" t="s">
        <v>596</v>
      </c>
      <c r="VG1161" t="s">
        <v>597</v>
      </c>
      <c r="VH1161" t="s">
        <v>603</v>
      </c>
    </row>
    <row r="1162" spans="1:580" x14ac:dyDescent="0.2">
      <c r="A1162" s="3" t="s">
        <v>580</v>
      </c>
      <c r="E1162" s="4">
        <v>44775.447777777779</v>
      </c>
      <c r="F1162" s="3" t="s">
        <v>581</v>
      </c>
      <c r="G1162" s="3" t="s">
        <v>581</v>
      </c>
      <c r="H1162" s="3" t="s">
        <v>581</v>
      </c>
      <c r="I1162" s="3" t="s">
        <v>582</v>
      </c>
      <c r="J1162" s="3" t="s">
        <v>582</v>
      </c>
      <c r="K1162" t="s">
        <v>1008</v>
      </c>
      <c r="L1162" t="s">
        <v>584</v>
      </c>
      <c r="M1162" t="s">
        <v>1009</v>
      </c>
      <c r="O1162" s="5">
        <v>44775</v>
      </c>
      <c r="V1162" s="3" t="s">
        <v>586</v>
      </c>
      <c r="W1162" t="s">
        <v>2950</v>
      </c>
      <c r="X1162" s="3" t="s">
        <v>588</v>
      </c>
      <c r="Y1162" t="s">
        <v>2951</v>
      </c>
      <c r="Z1162" t="s">
        <v>634</v>
      </c>
      <c r="AA1162" t="s">
        <v>591</v>
      </c>
      <c r="AB1162" t="s">
        <v>592</v>
      </c>
      <c r="AG1162" t="s">
        <v>582</v>
      </c>
      <c r="AN1162" t="s">
        <v>581</v>
      </c>
      <c r="AO1162" t="s">
        <v>594</v>
      </c>
      <c r="AP1162" t="s">
        <v>592</v>
      </c>
      <c r="AQ1162" t="s">
        <v>592</v>
      </c>
      <c r="AR1162" t="s">
        <v>592</v>
      </c>
      <c r="AS1162" t="s">
        <v>592</v>
      </c>
      <c r="AT1162" t="s">
        <v>592</v>
      </c>
      <c r="AU1162" t="s">
        <v>592</v>
      </c>
      <c r="CD1162" t="s">
        <v>582</v>
      </c>
      <c r="DB1162" t="s">
        <v>582</v>
      </c>
      <c r="DF1162" t="s">
        <v>582</v>
      </c>
      <c r="DJ1162" t="s">
        <v>581</v>
      </c>
      <c r="DN1162" t="s">
        <v>582</v>
      </c>
      <c r="DR1162" t="s">
        <v>581</v>
      </c>
      <c r="DV1162" t="s">
        <v>582</v>
      </c>
      <c r="DZ1162" t="s">
        <v>581</v>
      </c>
      <c r="ED1162" t="s">
        <v>582</v>
      </c>
      <c r="EH1162" t="s">
        <v>581</v>
      </c>
      <c r="EL1162" t="s">
        <v>582</v>
      </c>
      <c r="EP1162" t="s">
        <v>582</v>
      </c>
      <c r="ET1162" t="s">
        <v>582</v>
      </c>
      <c r="EX1162" t="s">
        <v>582</v>
      </c>
      <c r="FB1162" t="s">
        <v>582</v>
      </c>
      <c r="FF1162" t="s">
        <v>582</v>
      </c>
      <c r="FJ1162" t="s">
        <v>582</v>
      </c>
      <c r="FN1162" t="s">
        <v>582</v>
      </c>
      <c r="FR1162" t="s">
        <v>582</v>
      </c>
      <c r="FV1162" t="s">
        <v>582</v>
      </c>
      <c r="FZ1162" t="s">
        <v>582</v>
      </c>
      <c r="GD1162" t="s">
        <v>582</v>
      </c>
      <c r="GH1162" t="s">
        <v>582</v>
      </c>
      <c r="GL1162" t="s">
        <v>582</v>
      </c>
      <c r="GP1162" t="s">
        <v>582</v>
      </c>
      <c r="GT1162" t="s">
        <v>582</v>
      </c>
      <c r="GX1162" t="s">
        <v>582</v>
      </c>
      <c r="HB1162" t="s">
        <v>582</v>
      </c>
      <c r="HF1162" t="s">
        <v>582</v>
      </c>
      <c r="HJ1162" t="s">
        <v>582</v>
      </c>
      <c r="HN1162" t="s">
        <v>582</v>
      </c>
      <c r="HR1162" t="s">
        <v>582</v>
      </c>
      <c r="HV1162" t="s">
        <v>581</v>
      </c>
      <c r="HZ1162" t="s">
        <v>582</v>
      </c>
      <c r="ID1162" t="s">
        <v>582</v>
      </c>
      <c r="VD1162" t="s">
        <v>601</v>
      </c>
      <c r="VE1162" t="s">
        <v>602</v>
      </c>
      <c r="VF1162" t="s">
        <v>596</v>
      </c>
      <c r="VG1162" t="s">
        <v>597</v>
      </c>
      <c r="VH1162" t="s">
        <v>603</v>
      </c>
    </row>
    <row r="1163" spans="1:580" x14ac:dyDescent="0.2">
      <c r="A1163" s="3" t="s">
        <v>580</v>
      </c>
      <c r="E1163" s="4">
        <v>44775.447777777779</v>
      </c>
      <c r="F1163" s="3" t="s">
        <v>581</v>
      </c>
      <c r="G1163" s="3" t="s">
        <v>581</v>
      </c>
      <c r="H1163" s="3" t="s">
        <v>581</v>
      </c>
      <c r="I1163" s="3" t="s">
        <v>582</v>
      </c>
      <c r="J1163" s="3" t="s">
        <v>582</v>
      </c>
      <c r="K1163" t="s">
        <v>1008</v>
      </c>
      <c r="L1163" t="s">
        <v>584</v>
      </c>
      <c r="M1163" t="s">
        <v>1009</v>
      </c>
      <c r="O1163" s="5">
        <v>44775</v>
      </c>
      <c r="V1163" s="3" t="s">
        <v>586</v>
      </c>
      <c r="W1163" t="s">
        <v>2952</v>
      </c>
      <c r="X1163" s="3" t="s">
        <v>588</v>
      </c>
      <c r="Y1163" t="s">
        <v>2953</v>
      </c>
      <c r="Z1163" t="s">
        <v>610</v>
      </c>
      <c r="AA1163" t="s">
        <v>591</v>
      </c>
      <c r="AB1163" t="s">
        <v>592</v>
      </c>
      <c r="AG1163" t="s">
        <v>582</v>
      </c>
      <c r="AN1163" t="s">
        <v>581</v>
      </c>
      <c r="AO1163" t="s">
        <v>594</v>
      </c>
      <c r="AP1163" t="s">
        <v>592</v>
      </c>
      <c r="AQ1163" t="s">
        <v>592</v>
      </c>
      <c r="AR1163" t="s">
        <v>592</v>
      </c>
      <c r="AS1163" t="s">
        <v>592</v>
      </c>
      <c r="AT1163" t="s">
        <v>592</v>
      </c>
      <c r="AU1163" t="s">
        <v>592</v>
      </c>
      <c r="CD1163" t="s">
        <v>582</v>
      </c>
      <c r="DB1163" t="s">
        <v>582</v>
      </c>
      <c r="DF1163" t="s">
        <v>582</v>
      </c>
      <c r="DJ1163" t="s">
        <v>581</v>
      </c>
      <c r="DN1163" t="s">
        <v>582</v>
      </c>
      <c r="DR1163" t="s">
        <v>581</v>
      </c>
      <c r="DV1163" t="s">
        <v>582</v>
      </c>
      <c r="DZ1163" t="s">
        <v>581</v>
      </c>
      <c r="ED1163" t="s">
        <v>582</v>
      </c>
      <c r="EH1163" t="s">
        <v>581</v>
      </c>
      <c r="EL1163" t="s">
        <v>582</v>
      </c>
      <c r="EP1163" t="s">
        <v>582</v>
      </c>
      <c r="ET1163" t="s">
        <v>582</v>
      </c>
      <c r="EX1163" t="s">
        <v>582</v>
      </c>
      <c r="FB1163" t="s">
        <v>582</v>
      </c>
      <c r="FF1163" t="s">
        <v>582</v>
      </c>
      <c r="FJ1163" t="s">
        <v>582</v>
      </c>
      <c r="FN1163" t="s">
        <v>582</v>
      </c>
      <c r="FR1163" t="s">
        <v>582</v>
      </c>
      <c r="FV1163" t="s">
        <v>582</v>
      </c>
      <c r="FZ1163" t="s">
        <v>582</v>
      </c>
      <c r="GD1163" t="s">
        <v>582</v>
      </c>
      <c r="GH1163" t="s">
        <v>582</v>
      </c>
      <c r="GL1163" t="s">
        <v>582</v>
      </c>
      <c r="GP1163" t="s">
        <v>582</v>
      </c>
      <c r="GT1163" t="s">
        <v>582</v>
      </c>
      <c r="GX1163" t="s">
        <v>582</v>
      </c>
      <c r="HB1163" t="s">
        <v>582</v>
      </c>
      <c r="HF1163" t="s">
        <v>582</v>
      </c>
      <c r="HJ1163" t="s">
        <v>582</v>
      </c>
      <c r="HN1163" t="s">
        <v>582</v>
      </c>
      <c r="HR1163" t="s">
        <v>582</v>
      </c>
      <c r="HV1163" t="s">
        <v>581</v>
      </c>
      <c r="HZ1163" t="s">
        <v>582</v>
      </c>
      <c r="ID1163" t="s">
        <v>582</v>
      </c>
      <c r="VD1163" t="s">
        <v>601</v>
      </c>
      <c r="VE1163" t="s">
        <v>602</v>
      </c>
      <c r="VF1163" t="s">
        <v>596</v>
      </c>
      <c r="VG1163" t="s">
        <v>597</v>
      </c>
      <c r="VH1163" t="s">
        <v>603</v>
      </c>
    </row>
    <row r="1164" spans="1:580" x14ac:dyDescent="0.2">
      <c r="A1164" s="3" t="s">
        <v>580</v>
      </c>
      <c r="E1164" s="4">
        <v>44775.447777777779</v>
      </c>
      <c r="F1164" s="3" t="s">
        <v>581</v>
      </c>
      <c r="G1164" s="3" t="s">
        <v>581</v>
      </c>
      <c r="H1164" s="3" t="s">
        <v>581</v>
      </c>
      <c r="I1164" s="3" t="s">
        <v>582</v>
      </c>
      <c r="J1164" s="3" t="s">
        <v>582</v>
      </c>
      <c r="K1164" t="s">
        <v>1008</v>
      </c>
      <c r="L1164" t="s">
        <v>584</v>
      </c>
      <c r="M1164" t="s">
        <v>1009</v>
      </c>
      <c r="O1164" s="5">
        <v>44775</v>
      </c>
      <c r="V1164" s="3" t="s">
        <v>586</v>
      </c>
      <c r="W1164" t="s">
        <v>2954</v>
      </c>
      <c r="X1164" s="3" t="s">
        <v>588</v>
      </c>
      <c r="Y1164" t="s">
        <v>2955</v>
      </c>
      <c r="Z1164" t="s">
        <v>610</v>
      </c>
      <c r="AA1164" t="s">
        <v>591</v>
      </c>
      <c r="AB1164" t="s">
        <v>592</v>
      </c>
      <c r="AG1164" t="s">
        <v>582</v>
      </c>
      <c r="AN1164" t="s">
        <v>581</v>
      </c>
      <c r="AO1164" t="s">
        <v>594</v>
      </c>
      <c r="AP1164" t="s">
        <v>592</v>
      </c>
      <c r="AQ1164" t="s">
        <v>592</v>
      </c>
      <c r="AR1164" t="s">
        <v>592</v>
      </c>
      <c r="AS1164" t="s">
        <v>592</v>
      </c>
      <c r="AT1164" t="s">
        <v>592</v>
      </c>
      <c r="AU1164" t="s">
        <v>592</v>
      </c>
      <c r="CD1164" t="s">
        <v>582</v>
      </c>
      <c r="DB1164" t="s">
        <v>582</v>
      </c>
      <c r="DF1164" t="s">
        <v>582</v>
      </c>
      <c r="DJ1164" t="s">
        <v>581</v>
      </c>
      <c r="DN1164" t="s">
        <v>582</v>
      </c>
      <c r="DR1164" t="s">
        <v>581</v>
      </c>
      <c r="DV1164" t="s">
        <v>582</v>
      </c>
      <c r="DZ1164" t="s">
        <v>581</v>
      </c>
      <c r="ED1164" t="s">
        <v>582</v>
      </c>
      <c r="EH1164" t="s">
        <v>581</v>
      </c>
      <c r="EL1164" t="s">
        <v>582</v>
      </c>
      <c r="EP1164" t="s">
        <v>582</v>
      </c>
      <c r="ET1164" t="s">
        <v>582</v>
      </c>
      <c r="EX1164" t="s">
        <v>582</v>
      </c>
      <c r="FB1164" t="s">
        <v>582</v>
      </c>
      <c r="FF1164" t="s">
        <v>582</v>
      </c>
      <c r="FJ1164" t="s">
        <v>582</v>
      </c>
      <c r="FN1164" t="s">
        <v>582</v>
      </c>
      <c r="FR1164" t="s">
        <v>582</v>
      </c>
      <c r="FV1164" t="s">
        <v>582</v>
      </c>
      <c r="FZ1164" t="s">
        <v>582</v>
      </c>
      <c r="GD1164" t="s">
        <v>582</v>
      </c>
      <c r="GH1164" t="s">
        <v>582</v>
      </c>
      <c r="GL1164" t="s">
        <v>582</v>
      </c>
      <c r="GP1164" t="s">
        <v>582</v>
      </c>
      <c r="GT1164" t="s">
        <v>582</v>
      </c>
      <c r="GX1164" t="s">
        <v>582</v>
      </c>
      <c r="HB1164" t="s">
        <v>582</v>
      </c>
      <c r="HF1164" t="s">
        <v>582</v>
      </c>
      <c r="HJ1164" t="s">
        <v>582</v>
      </c>
      <c r="HN1164" t="s">
        <v>582</v>
      </c>
      <c r="HR1164" t="s">
        <v>582</v>
      </c>
      <c r="HV1164" t="s">
        <v>581</v>
      </c>
      <c r="HZ1164" t="s">
        <v>582</v>
      </c>
      <c r="ID1164" t="s">
        <v>582</v>
      </c>
      <c r="VD1164" t="s">
        <v>601</v>
      </c>
      <c r="VE1164" t="s">
        <v>602</v>
      </c>
      <c r="VF1164" t="s">
        <v>596</v>
      </c>
      <c r="VG1164" t="s">
        <v>597</v>
      </c>
      <c r="VH1164" t="s">
        <v>603</v>
      </c>
    </row>
    <row r="1165" spans="1:580" x14ac:dyDescent="0.2">
      <c r="A1165" s="3" t="s">
        <v>580</v>
      </c>
      <c r="E1165" s="4">
        <v>44775.447777777779</v>
      </c>
      <c r="F1165" s="3" t="s">
        <v>581</v>
      </c>
      <c r="G1165" s="3" t="s">
        <v>581</v>
      </c>
      <c r="H1165" s="3" t="s">
        <v>581</v>
      </c>
      <c r="I1165" s="3" t="s">
        <v>582</v>
      </c>
      <c r="J1165" s="3" t="s">
        <v>582</v>
      </c>
      <c r="K1165" t="s">
        <v>1008</v>
      </c>
      <c r="L1165" t="s">
        <v>584</v>
      </c>
      <c r="M1165" t="s">
        <v>1009</v>
      </c>
      <c r="O1165" s="5">
        <v>44775</v>
      </c>
      <c r="V1165" s="3" t="s">
        <v>586</v>
      </c>
      <c r="W1165" t="s">
        <v>2956</v>
      </c>
      <c r="X1165" s="3" t="s">
        <v>588</v>
      </c>
      <c r="Y1165" t="s">
        <v>2957</v>
      </c>
      <c r="Z1165" t="s">
        <v>590</v>
      </c>
      <c r="AA1165" t="s">
        <v>591</v>
      </c>
      <c r="AB1165" t="s">
        <v>592</v>
      </c>
      <c r="AG1165" t="s">
        <v>582</v>
      </c>
      <c r="AN1165" t="s">
        <v>593</v>
      </c>
      <c r="AO1165" t="s">
        <v>1028</v>
      </c>
      <c r="AP1165" t="s">
        <v>581</v>
      </c>
      <c r="AQ1165" t="s">
        <v>581</v>
      </c>
      <c r="AR1165" t="s">
        <v>581</v>
      </c>
      <c r="AS1165" t="s">
        <v>592</v>
      </c>
      <c r="AT1165" t="s">
        <v>592</v>
      </c>
      <c r="AU1165" t="s">
        <v>592</v>
      </c>
      <c r="CD1165" t="s">
        <v>582</v>
      </c>
      <c r="DB1165" t="s">
        <v>582</v>
      </c>
      <c r="DF1165" t="s">
        <v>582</v>
      </c>
      <c r="DJ1165" t="s">
        <v>581</v>
      </c>
      <c r="DN1165" t="s">
        <v>582</v>
      </c>
      <c r="DR1165" t="s">
        <v>581</v>
      </c>
      <c r="DV1165" t="s">
        <v>582</v>
      </c>
      <c r="DZ1165" t="s">
        <v>581</v>
      </c>
      <c r="ED1165" t="s">
        <v>582</v>
      </c>
      <c r="EH1165" t="s">
        <v>581</v>
      </c>
      <c r="EL1165" t="s">
        <v>582</v>
      </c>
      <c r="EP1165" t="s">
        <v>582</v>
      </c>
      <c r="ET1165" t="s">
        <v>582</v>
      </c>
      <c r="EX1165" t="s">
        <v>582</v>
      </c>
      <c r="FB1165" t="s">
        <v>582</v>
      </c>
      <c r="FF1165" t="s">
        <v>582</v>
      </c>
      <c r="FJ1165" t="s">
        <v>582</v>
      </c>
      <c r="FN1165" t="s">
        <v>582</v>
      </c>
      <c r="FR1165" t="s">
        <v>582</v>
      </c>
      <c r="FV1165" t="s">
        <v>582</v>
      </c>
      <c r="FZ1165" t="s">
        <v>582</v>
      </c>
      <c r="GD1165" t="s">
        <v>582</v>
      </c>
      <c r="GH1165" t="s">
        <v>582</v>
      </c>
      <c r="GL1165" t="s">
        <v>582</v>
      </c>
      <c r="GP1165" t="s">
        <v>582</v>
      </c>
      <c r="GT1165" t="s">
        <v>582</v>
      </c>
      <c r="GX1165" t="s">
        <v>582</v>
      </c>
      <c r="HB1165" t="s">
        <v>582</v>
      </c>
      <c r="HF1165" t="s">
        <v>582</v>
      </c>
      <c r="HJ1165" t="s">
        <v>582</v>
      </c>
      <c r="HN1165" t="s">
        <v>582</v>
      </c>
      <c r="HR1165" t="s">
        <v>582</v>
      </c>
      <c r="HV1165" t="s">
        <v>581</v>
      </c>
      <c r="HZ1165" t="s">
        <v>582</v>
      </c>
      <c r="ID1165" t="s">
        <v>582</v>
      </c>
      <c r="VD1165" t="s">
        <v>588</v>
      </c>
      <c r="VE1165" t="s">
        <v>602</v>
      </c>
      <c r="VF1165" t="s">
        <v>596</v>
      </c>
      <c r="VG1165" t="s">
        <v>597</v>
      </c>
      <c r="VH1165" t="s">
        <v>603</v>
      </c>
    </row>
    <row r="1166" spans="1:580" x14ac:dyDescent="0.2">
      <c r="A1166" s="3" t="s">
        <v>580</v>
      </c>
      <c r="E1166" s="4">
        <v>44775.447777777779</v>
      </c>
      <c r="F1166" s="3" t="s">
        <v>581</v>
      </c>
      <c r="G1166" s="3" t="s">
        <v>581</v>
      </c>
      <c r="H1166" s="3" t="s">
        <v>581</v>
      </c>
      <c r="I1166" s="3" t="s">
        <v>582</v>
      </c>
      <c r="J1166" s="3" t="s">
        <v>582</v>
      </c>
      <c r="K1166" t="s">
        <v>1008</v>
      </c>
      <c r="L1166" t="s">
        <v>584</v>
      </c>
      <c r="M1166" t="s">
        <v>1009</v>
      </c>
      <c r="O1166" s="5">
        <v>44775</v>
      </c>
      <c r="V1166" s="3" t="s">
        <v>586</v>
      </c>
      <c r="W1166" t="s">
        <v>2958</v>
      </c>
      <c r="X1166" s="3" t="s">
        <v>588</v>
      </c>
      <c r="Y1166" t="s">
        <v>2959</v>
      </c>
      <c r="Z1166" t="s">
        <v>610</v>
      </c>
      <c r="AA1166" t="s">
        <v>591</v>
      </c>
      <c r="AB1166" t="s">
        <v>592</v>
      </c>
      <c r="AG1166" t="s">
        <v>582</v>
      </c>
      <c r="AN1166" t="s">
        <v>581</v>
      </c>
      <c r="AO1166" t="s">
        <v>594</v>
      </c>
      <c r="AP1166" t="s">
        <v>592</v>
      </c>
      <c r="AQ1166" t="s">
        <v>592</v>
      </c>
      <c r="AR1166" t="s">
        <v>592</v>
      </c>
      <c r="AS1166" t="s">
        <v>592</v>
      </c>
      <c r="AT1166" t="s">
        <v>592</v>
      </c>
      <c r="AU1166" t="s">
        <v>592</v>
      </c>
      <c r="CD1166" t="s">
        <v>582</v>
      </c>
      <c r="DB1166" t="s">
        <v>582</v>
      </c>
      <c r="DF1166" t="s">
        <v>582</v>
      </c>
      <c r="DJ1166" t="s">
        <v>581</v>
      </c>
      <c r="DN1166" t="s">
        <v>582</v>
      </c>
      <c r="DR1166" t="s">
        <v>581</v>
      </c>
      <c r="DV1166" t="s">
        <v>582</v>
      </c>
      <c r="DZ1166" t="s">
        <v>581</v>
      </c>
      <c r="ED1166" t="s">
        <v>582</v>
      </c>
      <c r="EH1166" t="s">
        <v>581</v>
      </c>
      <c r="EL1166" t="s">
        <v>582</v>
      </c>
      <c r="EP1166" t="s">
        <v>582</v>
      </c>
      <c r="ET1166" t="s">
        <v>582</v>
      </c>
      <c r="EX1166" t="s">
        <v>582</v>
      </c>
      <c r="FB1166" t="s">
        <v>582</v>
      </c>
      <c r="FF1166" t="s">
        <v>582</v>
      </c>
      <c r="FJ1166" t="s">
        <v>582</v>
      </c>
      <c r="FN1166" t="s">
        <v>582</v>
      </c>
      <c r="FR1166" t="s">
        <v>582</v>
      </c>
      <c r="FV1166" t="s">
        <v>582</v>
      </c>
      <c r="FZ1166" t="s">
        <v>582</v>
      </c>
      <c r="GD1166" t="s">
        <v>582</v>
      </c>
      <c r="GH1166" t="s">
        <v>582</v>
      </c>
      <c r="GL1166" t="s">
        <v>582</v>
      </c>
      <c r="GP1166" t="s">
        <v>582</v>
      </c>
      <c r="GT1166" t="s">
        <v>582</v>
      </c>
      <c r="GX1166" t="s">
        <v>582</v>
      </c>
      <c r="HB1166" t="s">
        <v>582</v>
      </c>
      <c r="HF1166" t="s">
        <v>582</v>
      </c>
      <c r="HJ1166" t="s">
        <v>582</v>
      </c>
      <c r="HN1166" t="s">
        <v>582</v>
      </c>
      <c r="HR1166" t="s">
        <v>582</v>
      </c>
      <c r="HV1166" t="s">
        <v>581</v>
      </c>
      <c r="HZ1166" t="s">
        <v>582</v>
      </c>
      <c r="ID1166" t="s">
        <v>582</v>
      </c>
      <c r="VD1166" t="s">
        <v>601</v>
      </c>
      <c r="VE1166" t="s">
        <v>602</v>
      </c>
      <c r="VF1166" t="s">
        <v>596</v>
      </c>
      <c r="VG1166" t="s">
        <v>597</v>
      </c>
      <c r="VH1166" t="s">
        <v>603</v>
      </c>
    </row>
    <row r="1167" spans="1:580" x14ac:dyDescent="0.2">
      <c r="A1167" s="3" t="s">
        <v>580</v>
      </c>
      <c r="E1167" s="4">
        <v>44775.447777777779</v>
      </c>
      <c r="F1167" s="3" t="s">
        <v>581</v>
      </c>
      <c r="G1167" s="3" t="s">
        <v>581</v>
      </c>
      <c r="H1167" s="3" t="s">
        <v>581</v>
      </c>
      <c r="I1167" s="3" t="s">
        <v>582</v>
      </c>
      <c r="J1167" s="3" t="s">
        <v>582</v>
      </c>
      <c r="K1167" t="s">
        <v>1008</v>
      </c>
      <c r="L1167" t="s">
        <v>584</v>
      </c>
      <c r="M1167" t="s">
        <v>1009</v>
      </c>
      <c r="O1167" s="5">
        <v>44775</v>
      </c>
      <c r="V1167" s="3" t="s">
        <v>586</v>
      </c>
      <c r="W1167" t="s">
        <v>2960</v>
      </c>
      <c r="X1167" s="3" t="s">
        <v>588</v>
      </c>
      <c r="Y1167" t="s">
        <v>2961</v>
      </c>
      <c r="Z1167" t="s">
        <v>634</v>
      </c>
      <c r="AA1167" t="s">
        <v>591</v>
      </c>
      <c r="AB1167" t="s">
        <v>592</v>
      </c>
      <c r="AG1167" t="s">
        <v>582</v>
      </c>
      <c r="AN1167" t="s">
        <v>581</v>
      </c>
      <c r="AO1167" t="s">
        <v>594</v>
      </c>
      <c r="AP1167" t="s">
        <v>592</v>
      </c>
      <c r="AQ1167" t="s">
        <v>592</v>
      </c>
      <c r="AR1167" t="s">
        <v>592</v>
      </c>
      <c r="AS1167" t="s">
        <v>592</v>
      </c>
      <c r="AT1167" t="s">
        <v>592</v>
      </c>
      <c r="AU1167" t="s">
        <v>592</v>
      </c>
      <c r="CD1167" t="s">
        <v>582</v>
      </c>
      <c r="DB1167" t="s">
        <v>582</v>
      </c>
      <c r="DF1167" t="s">
        <v>582</v>
      </c>
      <c r="DJ1167" t="s">
        <v>581</v>
      </c>
      <c r="DN1167" t="s">
        <v>582</v>
      </c>
      <c r="DR1167" t="s">
        <v>581</v>
      </c>
      <c r="DV1167" t="s">
        <v>582</v>
      </c>
      <c r="DZ1167" t="s">
        <v>581</v>
      </c>
      <c r="ED1167" t="s">
        <v>582</v>
      </c>
      <c r="EH1167" t="s">
        <v>581</v>
      </c>
      <c r="EL1167" t="s">
        <v>582</v>
      </c>
      <c r="EP1167" t="s">
        <v>582</v>
      </c>
      <c r="ET1167" t="s">
        <v>582</v>
      </c>
      <c r="EX1167" t="s">
        <v>582</v>
      </c>
      <c r="FB1167" t="s">
        <v>582</v>
      </c>
      <c r="FF1167" t="s">
        <v>582</v>
      </c>
      <c r="FJ1167" t="s">
        <v>582</v>
      </c>
      <c r="FN1167" t="s">
        <v>582</v>
      </c>
      <c r="FR1167" t="s">
        <v>582</v>
      </c>
      <c r="FV1167" t="s">
        <v>582</v>
      </c>
      <c r="FZ1167" t="s">
        <v>582</v>
      </c>
      <c r="GD1167" t="s">
        <v>582</v>
      </c>
      <c r="GH1167" t="s">
        <v>582</v>
      </c>
      <c r="GL1167" t="s">
        <v>582</v>
      </c>
      <c r="GP1167" t="s">
        <v>582</v>
      </c>
      <c r="GT1167" t="s">
        <v>582</v>
      </c>
      <c r="GX1167" t="s">
        <v>582</v>
      </c>
      <c r="HB1167" t="s">
        <v>582</v>
      </c>
      <c r="HF1167" t="s">
        <v>582</v>
      </c>
      <c r="HJ1167" t="s">
        <v>582</v>
      </c>
      <c r="HN1167" t="s">
        <v>582</v>
      </c>
      <c r="HR1167" t="s">
        <v>582</v>
      </c>
      <c r="HV1167" t="s">
        <v>581</v>
      </c>
      <c r="HZ1167" t="s">
        <v>582</v>
      </c>
      <c r="ID1167" t="s">
        <v>582</v>
      </c>
      <c r="VD1167" t="s">
        <v>601</v>
      </c>
      <c r="VE1167" t="s">
        <v>602</v>
      </c>
      <c r="VF1167" t="s">
        <v>596</v>
      </c>
      <c r="VG1167" t="s">
        <v>597</v>
      </c>
      <c r="VH1167" t="s">
        <v>598</v>
      </c>
    </row>
    <row r="1168" spans="1:580" x14ac:dyDescent="0.2">
      <c r="A1168" s="3" t="s">
        <v>580</v>
      </c>
      <c r="E1168" s="4">
        <v>44775.447777777779</v>
      </c>
      <c r="F1168" s="3" t="s">
        <v>581</v>
      </c>
      <c r="G1168" s="3" t="s">
        <v>581</v>
      </c>
      <c r="H1168" s="3" t="s">
        <v>581</v>
      </c>
      <c r="I1168" s="3" t="s">
        <v>582</v>
      </c>
      <c r="J1168" s="3" t="s">
        <v>582</v>
      </c>
      <c r="K1168" t="s">
        <v>1008</v>
      </c>
      <c r="L1168" t="s">
        <v>584</v>
      </c>
      <c r="M1168" t="s">
        <v>1009</v>
      </c>
      <c r="O1168" s="5">
        <v>44775</v>
      </c>
      <c r="V1168" s="3" t="s">
        <v>586</v>
      </c>
      <c r="W1168" t="s">
        <v>2962</v>
      </c>
      <c r="X1168" s="3" t="s">
        <v>588</v>
      </c>
      <c r="Y1168" t="s">
        <v>2963</v>
      </c>
      <c r="Z1168" t="s">
        <v>634</v>
      </c>
      <c r="AA1168" t="s">
        <v>591</v>
      </c>
      <c r="AB1168" t="s">
        <v>592</v>
      </c>
      <c r="AG1168" t="s">
        <v>582</v>
      </c>
      <c r="AN1168" t="s">
        <v>581</v>
      </c>
      <c r="AO1168" t="s">
        <v>594</v>
      </c>
      <c r="AP1168" t="s">
        <v>592</v>
      </c>
      <c r="AQ1168" t="s">
        <v>592</v>
      </c>
      <c r="AR1168" t="s">
        <v>592</v>
      </c>
      <c r="AS1168" t="s">
        <v>592</v>
      </c>
      <c r="AT1168" t="s">
        <v>592</v>
      </c>
      <c r="AU1168" t="s">
        <v>592</v>
      </c>
      <c r="CD1168" t="s">
        <v>582</v>
      </c>
      <c r="DB1168" t="s">
        <v>582</v>
      </c>
      <c r="DF1168" t="s">
        <v>582</v>
      </c>
      <c r="DJ1168" t="s">
        <v>581</v>
      </c>
      <c r="DN1168" t="s">
        <v>582</v>
      </c>
      <c r="DR1168" t="s">
        <v>581</v>
      </c>
      <c r="DV1168" t="s">
        <v>582</v>
      </c>
      <c r="DZ1168" t="s">
        <v>581</v>
      </c>
      <c r="ED1168" t="s">
        <v>582</v>
      </c>
      <c r="EH1168" t="s">
        <v>581</v>
      </c>
      <c r="EL1168" t="s">
        <v>582</v>
      </c>
      <c r="EP1168" t="s">
        <v>582</v>
      </c>
      <c r="ET1168" t="s">
        <v>582</v>
      </c>
      <c r="EX1168" t="s">
        <v>582</v>
      </c>
      <c r="FB1168" t="s">
        <v>582</v>
      </c>
      <c r="FF1168" t="s">
        <v>582</v>
      </c>
      <c r="FJ1168" t="s">
        <v>582</v>
      </c>
      <c r="FN1168" t="s">
        <v>582</v>
      </c>
      <c r="FR1168" t="s">
        <v>582</v>
      </c>
      <c r="FV1168" t="s">
        <v>582</v>
      </c>
      <c r="FZ1168" t="s">
        <v>582</v>
      </c>
      <c r="GD1168" t="s">
        <v>582</v>
      </c>
      <c r="GH1168" t="s">
        <v>582</v>
      </c>
      <c r="GL1168" t="s">
        <v>582</v>
      </c>
      <c r="GP1168" t="s">
        <v>582</v>
      </c>
      <c r="GT1168" t="s">
        <v>582</v>
      </c>
      <c r="GX1168" t="s">
        <v>582</v>
      </c>
      <c r="HB1168" t="s">
        <v>582</v>
      </c>
      <c r="HF1168" t="s">
        <v>582</v>
      </c>
      <c r="HJ1168" t="s">
        <v>582</v>
      </c>
      <c r="HN1168" t="s">
        <v>582</v>
      </c>
      <c r="HR1168" t="s">
        <v>582</v>
      </c>
      <c r="HV1168" t="s">
        <v>581</v>
      </c>
      <c r="HZ1168" t="s">
        <v>582</v>
      </c>
      <c r="ID1168" t="s">
        <v>582</v>
      </c>
      <c r="VD1168" t="s">
        <v>601</v>
      </c>
      <c r="VE1168" t="s">
        <v>602</v>
      </c>
      <c r="VF1168" t="s">
        <v>596</v>
      </c>
      <c r="VG1168" t="s">
        <v>597</v>
      </c>
      <c r="VH1168" t="s">
        <v>598</v>
      </c>
    </row>
    <row r="1169" spans="1:580" x14ac:dyDescent="0.2">
      <c r="A1169" s="3" t="s">
        <v>580</v>
      </c>
      <c r="E1169" s="4">
        <v>44775.447777777779</v>
      </c>
      <c r="F1169" s="3" t="s">
        <v>581</v>
      </c>
      <c r="G1169" s="3" t="s">
        <v>581</v>
      </c>
      <c r="H1169" s="3" t="s">
        <v>581</v>
      </c>
      <c r="I1169" s="3" t="s">
        <v>582</v>
      </c>
      <c r="J1169" s="3" t="s">
        <v>582</v>
      </c>
      <c r="K1169" t="s">
        <v>1008</v>
      </c>
      <c r="L1169" t="s">
        <v>584</v>
      </c>
      <c r="M1169" t="s">
        <v>1009</v>
      </c>
      <c r="O1169" s="5">
        <v>44775</v>
      </c>
      <c r="V1169" s="3" t="s">
        <v>586</v>
      </c>
      <c r="W1169" t="s">
        <v>2964</v>
      </c>
      <c r="X1169" s="3" t="s">
        <v>588</v>
      </c>
      <c r="Y1169" t="s">
        <v>2965</v>
      </c>
      <c r="Z1169" t="s">
        <v>610</v>
      </c>
      <c r="AA1169" t="s">
        <v>591</v>
      </c>
      <c r="AB1169" t="s">
        <v>592</v>
      </c>
      <c r="AG1169" t="s">
        <v>582</v>
      </c>
      <c r="AN1169" t="s">
        <v>581</v>
      </c>
      <c r="AO1169" t="s">
        <v>594</v>
      </c>
      <c r="AP1169" t="s">
        <v>592</v>
      </c>
      <c r="AQ1169" t="s">
        <v>592</v>
      </c>
      <c r="AR1169" t="s">
        <v>592</v>
      </c>
      <c r="AS1169" t="s">
        <v>592</v>
      </c>
      <c r="AT1169" t="s">
        <v>592</v>
      </c>
      <c r="AU1169" t="s">
        <v>592</v>
      </c>
      <c r="CD1169" t="s">
        <v>582</v>
      </c>
      <c r="DB1169" t="s">
        <v>582</v>
      </c>
      <c r="DF1169" t="s">
        <v>582</v>
      </c>
      <c r="DJ1169" t="s">
        <v>581</v>
      </c>
      <c r="DN1169" t="s">
        <v>582</v>
      </c>
      <c r="DR1169" t="s">
        <v>581</v>
      </c>
      <c r="DV1169" t="s">
        <v>582</v>
      </c>
      <c r="DZ1169" t="s">
        <v>581</v>
      </c>
      <c r="ED1169" t="s">
        <v>582</v>
      </c>
      <c r="EH1169" t="s">
        <v>581</v>
      </c>
      <c r="EL1169" t="s">
        <v>582</v>
      </c>
      <c r="EP1169" t="s">
        <v>582</v>
      </c>
      <c r="ET1169" t="s">
        <v>582</v>
      </c>
      <c r="EX1169" t="s">
        <v>582</v>
      </c>
      <c r="FB1169" t="s">
        <v>582</v>
      </c>
      <c r="FF1169" t="s">
        <v>582</v>
      </c>
      <c r="FJ1169" t="s">
        <v>582</v>
      </c>
      <c r="FN1169" t="s">
        <v>582</v>
      </c>
      <c r="FR1169" t="s">
        <v>582</v>
      </c>
      <c r="FV1169" t="s">
        <v>582</v>
      </c>
      <c r="FZ1169" t="s">
        <v>582</v>
      </c>
      <c r="GD1169" t="s">
        <v>582</v>
      </c>
      <c r="GH1169" t="s">
        <v>582</v>
      </c>
      <c r="GL1169" t="s">
        <v>582</v>
      </c>
      <c r="GP1169" t="s">
        <v>582</v>
      </c>
      <c r="GT1169" t="s">
        <v>582</v>
      </c>
      <c r="GX1169" t="s">
        <v>582</v>
      </c>
      <c r="HB1169" t="s">
        <v>582</v>
      </c>
      <c r="HF1169" t="s">
        <v>582</v>
      </c>
      <c r="HJ1169" t="s">
        <v>582</v>
      </c>
      <c r="HN1169" t="s">
        <v>582</v>
      </c>
      <c r="HR1169" t="s">
        <v>582</v>
      </c>
      <c r="HV1169" t="s">
        <v>581</v>
      </c>
      <c r="HZ1169" t="s">
        <v>582</v>
      </c>
      <c r="ID1169" t="s">
        <v>582</v>
      </c>
      <c r="VD1169" t="s">
        <v>601</v>
      </c>
      <c r="VE1169" t="s">
        <v>602</v>
      </c>
      <c r="VF1169" t="s">
        <v>596</v>
      </c>
      <c r="VG1169" t="s">
        <v>597</v>
      </c>
      <c r="VH1169" t="s">
        <v>598</v>
      </c>
    </row>
    <row r="1170" spans="1:580" x14ac:dyDescent="0.2">
      <c r="A1170" s="3" t="s">
        <v>580</v>
      </c>
      <c r="E1170" s="4">
        <v>44775.447777777779</v>
      </c>
      <c r="F1170" s="3" t="s">
        <v>581</v>
      </c>
      <c r="G1170" s="3" t="s">
        <v>581</v>
      </c>
      <c r="H1170" s="3" t="s">
        <v>581</v>
      </c>
      <c r="I1170" s="3" t="s">
        <v>582</v>
      </c>
      <c r="J1170" s="3" t="s">
        <v>582</v>
      </c>
      <c r="K1170" t="s">
        <v>1008</v>
      </c>
      <c r="L1170" t="s">
        <v>584</v>
      </c>
      <c r="M1170" t="s">
        <v>1009</v>
      </c>
      <c r="O1170" s="5">
        <v>44775</v>
      </c>
      <c r="V1170" s="3" t="s">
        <v>586</v>
      </c>
      <c r="W1170" t="s">
        <v>2966</v>
      </c>
      <c r="X1170" s="3" t="s">
        <v>588</v>
      </c>
      <c r="Y1170" t="s">
        <v>2967</v>
      </c>
      <c r="Z1170" t="s">
        <v>961</v>
      </c>
      <c r="AA1170" t="s">
        <v>591</v>
      </c>
      <c r="AB1170" t="s">
        <v>592</v>
      </c>
      <c r="AG1170" t="s">
        <v>582</v>
      </c>
      <c r="AN1170" t="s">
        <v>581</v>
      </c>
      <c r="AO1170" t="s">
        <v>594</v>
      </c>
      <c r="AP1170" t="s">
        <v>592</v>
      </c>
      <c r="AQ1170" t="s">
        <v>592</v>
      </c>
      <c r="AR1170" t="s">
        <v>592</v>
      </c>
      <c r="AS1170" t="s">
        <v>592</v>
      </c>
      <c r="AT1170" t="s">
        <v>592</v>
      </c>
      <c r="AU1170" t="s">
        <v>592</v>
      </c>
      <c r="CD1170" t="s">
        <v>582</v>
      </c>
      <c r="DB1170" t="s">
        <v>582</v>
      </c>
      <c r="DF1170" t="s">
        <v>582</v>
      </c>
      <c r="DJ1170" t="s">
        <v>581</v>
      </c>
      <c r="DN1170" t="s">
        <v>582</v>
      </c>
      <c r="DR1170" t="s">
        <v>581</v>
      </c>
      <c r="DV1170" t="s">
        <v>582</v>
      </c>
      <c r="DZ1170" t="s">
        <v>581</v>
      </c>
      <c r="ED1170" t="s">
        <v>582</v>
      </c>
      <c r="EH1170" t="s">
        <v>581</v>
      </c>
      <c r="EL1170" t="s">
        <v>582</v>
      </c>
      <c r="EP1170" t="s">
        <v>582</v>
      </c>
      <c r="ET1170" t="s">
        <v>582</v>
      </c>
      <c r="EX1170" t="s">
        <v>582</v>
      </c>
      <c r="FB1170" t="s">
        <v>582</v>
      </c>
      <c r="FF1170" t="s">
        <v>582</v>
      </c>
      <c r="FJ1170" t="s">
        <v>582</v>
      </c>
      <c r="FN1170" t="s">
        <v>582</v>
      </c>
      <c r="FR1170" t="s">
        <v>582</v>
      </c>
      <c r="FV1170" t="s">
        <v>582</v>
      </c>
      <c r="FZ1170" t="s">
        <v>582</v>
      </c>
      <c r="GD1170" t="s">
        <v>582</v>
      </c>
      <c r="GH1170" t="s">
        <v>582</v>
      </c>
      <c r="GL1170" t="s">
        <v>582</v>
      </c>
      <c r="GP1170" t="s">
        <v>582</v>
      </c>
      <c r="GT1170" t="s">
        <v>582</v>
      </c>
      <c r="GX1170" t="s">
        <v>582</v>
      </c>
      <c r="HB1170" t="s">
        <v>582</v>
      </c>
      <c r="HF1170" t="s">
        <v>582</v>
      </c>
      <c r="HJ1170" t="s">
        <v>582</v>
      </c>
      <c r="HN1170" t="s">
        <v>582</v>
      </c>
      <c r="HR1170" t="s">
        <v>582</v>
      </c>
      <c r="HV1170" t="s">
        <v>581</v>
      </c>
      <c r="HZ1170" t="s">
        <v>582</v>
      </c>
      <c r="ID1170" t="s">
        <v>582</v>
      </c>
      <c r="VD1170" t="s">
        <v>601</v>
      </c>
      <c r="VE1170" t="s">
        <v>602</v>
      </c>
      <c r="VF1170" t="s">
        <v>596</v>
      </c>
      <c r="VG1170" t="s">
        <v>597</v>
      </c>
      <c r="VH1170" t="s">
        <v>598</v>
      </c>
    </row>
    <row r="1171" spans="1:580" x14ac:dyDescent="0.2">
      <c r="A1171" s="3" t="s">
        <v>580</v>
      </c>
      <c r="E1171" s="4">
        <v>44775.447777777779</v>
      </c>
      <c r="F1171" s="3" t="s">
        <v>581</v>
      </c>
      <c r="G1171" s="3" t="s">
        <v>581</v>
      </c>
      <c r="H1171" s="3" t="s">
        <v>581</v>
      </c>
      <c r="I1171" s="3" t="s">
        <v>582</v>
      </c>
      <c r="J1171" s="3" t="s">
        <v>582</v>
      </c>
      <c r="K1171" t="s">
        <v>1008</v>
      </c>
      <c r="L1171" t="s">
        <v>584</v>
      </c>
      <c r="M1171" t="s">
        <v>1009</v>
      </c>
      <c r="O1171" s="5">
        <v>44775</v>
      </c>
      <c r="V1171" s="3" t="s">
        <v>586</v>
      </c>
      <c r="W1171" t="s">
        <v>2968</v>
      </c>
      <c r="X1171" s="3" t="s">
        <v>588</v>
      </c>
      <c r="Y1171" t="s">
        <v>2969</v>
      </c>
      <c r="Z1171" t="s">
        <v>610</v>
      </c>
      <c r="AA1171" t="s">
        <v>591</v>
      </c>
      <c r="AB1171" t="s">
        <v>592</v>
      </c>
      <c r="AG1171" t="s">
        <v>582</v>
      </c>
      <c r="AN1171" t="s">
        <v>581</v>
      </c>
      <c r="AO1171" t="s">
        <v>594</v>
      </c>
      <c r="AP1171" t="s">
        <v>592</v>
      </c>
      <c r="AQ1171" t="s">
        <v>592</v>
      </c>
      <c r="AR1171" t="s">
        <v>592</v>
      </c>
      <c r="AS1171" t="s">
        <v>592</v>
      </c>
      <c r="AT1171" t="s">
        <v>592</v>
      </c>
      <c r="AU1171" t="s">
        <v>592</v>
      </c>
      <c r="CD1171" t="s">
        <v>582</v>
      </c>
      <c r="DB1171" t="s">
        <v>582</v>
      </c>
      <c r="DF1171" t="s">
        <v>582</v>
      </c>
      <c r="DJ1171" t="s">
        <v>581</v>
      </c>
      <c r="DN1171" t="s">
        <v>582</v>
      </c>
      <c r="DR1171" t="s">
        <v>581</v>
      </c>
      <c r="DV1171" t="s">
        <v>582</v>
      </c>
      <c r="DZ1171" t="s">
        <v>581</v>
      </c>
      <c r="ED1171" t="s">
        <v>582</v>
      </c>
      <c r="EH1171" t="s">
        <v>581</v>
      </c>
      <c r="EL1171" t="s">
        <v>582</v>
      </c>
      <c r="EP1171" t="s">
        <v>582</v>
      </c>
      <c r="ET1171" t="s">
        <v>582</v>
      </c>
      <c r="EX1171" t="s">
        <v>582</v>
      </c>
      <c r="FB1171" t="s">
        <v>582</v>
      </c>
      <c r="FF1171" t="s">
        <v>582</v>
      </c>
      <c r="FJ1171" t="s">
        <v>582</v>
      </c>
      <c r="FN1171" t="s">
        <v>582</v>
      </c>
      <c r="FR1171" t="s">
        <v>582</v>
      </c>
      <c r="FV1171" t="s">
        <v>582</v>
      </c>
      <c r="FZ1171" t="s">
        <v>582</v>
      </c>
      <c r="GD1171" t="s">
        <v>582</v>
      </c>
      <c r="GH1171" t="s">
        <v>582</v>
      </c>
      <c r="GL1171" t="s">
        <v>582</v>
      </c>
      <c r="GP1171" t="s">
        <v>582</v>
      </c>
      <c r="GT1171" t="s">
        <v>582</v>
      </c>
      <c r="GX1171" t="s">
        <v>582</v>
      </c>
      <c r="HB1171" t="s">
        <v>582</v>
      </c>
      <c r="HF1171" t="s">
        <v>582</v>
      </c>
      <c r="HJ1171" t="s">
        <v>582</v>
      </c>
      <c r="HN1171" t="s">
        <v>582</v>
      </c>
      <c r="HR1171" t="s">
        <v>582</v>
      </c>
      <c r="HV1171" t="s">
        <v>581</v>
      </c>
      <c r="HZ1171" t="s">
        <v>582</v>
      </c>
      <c r="ID1171" t="s">
        <v>582</v>
      </c>
      <c r="VD1171" t="s">
        <v>601</v>
      </c>
      <c r="VE1171" t="s">
        <v>602</v>
      </c>
      <c r="VF1171" t="s">
        <v>596</v>
      </c>
      <c r="VG1171" t="s">
        <v>597</v>
      </c>
      <c r="VH1171" t="s">
        <v>598</v>
      </c>
    </row>
    <row r="1172" spans="1:580" x14ac:dyDescent="0.2">
      <c r="A1172" s="3" t="s">
        <v>580</v>
      </c>
      <c r="E1172" s="4">
        <v>44775.447777777779</v>
      </c>
      <c r="F1172" s="3" t="s">
        <v>581</v>
      </c>
      <c r="G1172" s="3" t="s">
        <v>581</v>
      </c>
      <c r="H1172" s="3" t="s">
        <v>581</v>
      </c>
      <c r="I1172" s="3" t="s">
        <v>582</v>
      </c>
      <c r="J1172" s="3" t="s">
        <v>582</v>
      </c>
      <c r="K1172" t="s">
        <v>1008</v>
      </c>
      <c r="L1172" t="s">
        <v>584</v>
      </c>
      <c r="M1172" t="s">
        <v>1009</v>
      </c>
      <c r="O1172" s="5">
        <v>44775</v>
      </c>
      <c r="V1172" s="3" t="s">
        <v>586</v>
      </c>
      <c r="W1172" t="s">
        <v>2970</v>
      </c>
      <c r="X1172" s="3" t="s">
        <v>588</v>
      </c>
      <c r="Y1172" t="s">
        <v>2971</v>
      </c>
      <c r="Z1172" t="s">
        <v>961</v>
      </c>
      <c r="AA1172" t="s">
        <v>591</v>
      </c>
      <c r="AB1172" t="s">
        <v>592</v>
      </c>
      <c r="AG1172" t="s">
        <v>582</v>
      </c>
      <c r="AN1172" t="s">
        <v>581</v>
      </c>
      <c r="AO1172" t="s">
        <v>594</v>
      </c>
      <c r="AP1172" t="s">
        <v>592</v>
      </c>
      <c r="AQ1172" t="s">
        <v>592</v>
      </c>
      <c r="AR1172" t="s">
        <v>592</v>
      </c>
      <c r="AS1172" t="s">
        <v>592</v>
      </c>
      <c r="AT1172" t="s">
        <v>592</v>
      </c>
      <c r="AU1172" t="s">
        <v>592</v>
      </c>
      <c r="CD1172" t="s">
        <v>582</v>
      </c>
      <c r="DB1172" t="s">
        <v>582</v>
      </c>
      <c r="DF1172" t="s">
        <v>582</v>
      </c>
      <c r="DJ1172" t="s">
        <v>581</v>
      </c>
      <c r="DN1172" t="s">
        <v>582</v>
      </c>
      <c r="DR1172" t="s">
        <v>581</v>
      </c>
      <c r="DV1172" t="s">
        <v>582</v>
      </c>
      <c r="DZ1172" t="s">
        <v>581</v>
      </c>
      <c r="ED1172" t="s">
        <v>582</v>
      </c>
      <c r="EH1172" t="s">
        <v>581</v>
      </c>
      <c r="EL1172" t="s">
        <v>582</v>
      </c>
      <c r="EP1172" t="s">
        <v>582</v>
      </c>
      <c r="ET1172" t="s">
        <v>582</v>
      </c>
      <c r="EX1172" t="s">
        <v>582</v>
      </c>
      <c r="FB1172" t="s">
        <v>582</v>
      </c>
      <c r="FF1172" t="s">
        <v>582</v>
      </c>
      <c r="FJ1172" t="s">
        <v>582</v>
      </c>
      <c r="FN1172" t="s">
        <v>582</v>
      </c>
      <c r="FR1172" t="s">
        <v>582</v>
      </c>
      <c r="FV1172" t="s">
        <v>582</v>
      </c>
      <c r="FZ1172" t="s">
        <v>582</v>
      </c>
      <c r="GD1172" t="s">
        <v>582</v>
      </c>
      <c r="GH1172" t="s">
        <v>582</v>
      </c>
      <c r="GL1172" t="s">
        <v>582</v>
      </c>
      <c r="GP1172" t="s">
        <v>582</v>
      </c>
      <c r="GT1172" t="s">
        <v>582</v>
      </c>
      <c r="GX1172" t="s">
        <v>582</v>
      </c>
      <c r="HB1172" t="s">
        <v>582</v>
      </c>
      <c r="HF1172" t="s">
        <v>582</v>
      </c>
      <c r="HJ1172" t="s">
        <v>582</v>
      </c>
      <c r="HN1172" t="s">
        <v>582</v>
      </c>
      <c r="HR1172" t="s">
        <v>582</v>
      </c>
      <c r="HV1172" t="s">
        <v>581</v>
      </c>
      <c r="HZ1172" t="s">
        <v>582</v>
      </c>
      <c r="ID1172" t="s">
        <v>582</v>
      </c>
      <c r="VD1172" t="s">
        <v>601</v>
      </c>
      <c r="VE1172" t="s">
        <v>602</v>
      </c>
      <c r="VF1172" t="s">
        <v>596</v>
      </c>
      <c r="VG1172" t="s">
        <v>597</v>
      </c>
      <c r="VH1172" t="s">
        <v>598</v>
      </c>
    </row>
    <row r="1173" spans="1:580" x14ac:dyDescent="0.2">
      <c r="A1173" s="3" t="s">
        <v>580</v>
      </c>
      <c r="E1173" s="4">
        <v>44775.447777777779</v>
      </c>
      <c r="F1173" s="3" t="s">
        <v>581</v>
      </c>
      <c r="G1173" s="3" t="s">
        <v>581</v>
      </c>
      <c r="H1173" s="3" t="s">
        <v>581</v>
      </c>
      <c r="I1173" s="3" t="s">
        <v>582</v>
      </c>
      <c r="J1173" s="3" t="s">
        <v>582</v>
      </c>
      <c r="K1173" t="s">
        <v>1008</v>
      </c>
      <c r="L1173" t="s">
        <v>584</v>
      </c>
      <c r="M1173" t="s">
        <v>1009</v>
      </c>
      <c r="O1173" s="5">
        <v>44775</v>
      </c>
      <c r="V1173" s="3" t="s">
        <v>586</v>
      </c>
      <c r="W1173" t="s">
        <v>2972</v>
      </c>
      <c r="X1173" s="3" t="s">
        <v>588</v>
      </c>
      <c r="Y1173" t="s">
        <v>2973</v>
      </c>
      <c r="Z1173" t="s">
        <v>610</v>
      </c>
      <c r="AA1173" t="s">
        <v>591</v>
      </c>
      <c r="AB1173" t="s">
        <v>592</v>
      </c>
      <c r="AG1173" t="s">
        <v>581</v>
      </c>
      <c r="AN1173" t="s">
        <v>581</v>
      </c>
      <c r="AO1173" t="s">
        <v>594</v>
      </c>
      <c r="AP1173" t="s">
        <v>592</v>
      </c>
      <c r="AQ1173" t="s">
        <v>592</v>
      </c>
      <c r="AR1173" t="s">
        <v>592</v>
      </c>
      <c r="AS1173" t="s">
        <v>592</v>
      </c>
      <c r="AT1173" t="s">
        <v>592</v>
      </c>
      <c r="AU1173" t="s">
        <v>592</v>
      </c>
      <c r="CD1173" t="s">
        <v>643</v>
      </c>
      <c r="DB1173" t="s">
        <v>592</v>
      </c>
      <c r="DF1173" t="s">
        <v>592</v>
      </c>
      <c r="DJ1173" t="s">
        <v>592</v>
      </c>
      <c r="DN1173" t="s">
        <v>592</v>
      </c>
      <c r="DR1173" t="s">
        <v>592</v>
      </c>
      <c r="DV1173" t="s">
        <v>592</v>
      </c>
      <c r="DZ1173" t="s">
        <v>592</v>
      </c>
      <c r="ED1173" t="s">
        <v>592</v>
      </c>
      <c r="EH1173" t="s">
        <v>592</v>
      </c>
      <c r="EL1173" t="s">
        <v>592</v>
      </c>
      <c r="EP1173" t="s">
        <v>592</v>
      </c>
      <c r="ET1173" t="s">
        <v>592</v>
      </c>
      <c r="EX1173" t="s">
        <v>592</v>
      </c>
      <c r="FB1173" t="s">
        <v>592</v>
      </c>
      <c r="FF1173" t="s">
        <v>592</v>
      </c>
      <c r="FJ1173" t="s">
        <v>592</v>
      </c>
      <c r="FN1173" t="s">
        <v>592</v>
      </c>
      <c r="FR1173" t="s">
        <v>592</v>
      </c>
      <c r="FV1173" t="s">
        <v>592</v>
      </c>
      <c r="FZ1173" t="s">
        <v>592</v>
      </c>
      <c r="GD1173" t="s">
        <v>592</v>
      </c>
      <c r="GH1173" t="s">
        <v>592</v>
      </c>
      <c r="GL1173" t="s">
        <v>592</v>
      </c>
      <c r="GP1173" t="s">
        <v>592</v>
      </c>
      <c r="GT1173" t="s">
        <v>592</v>
      </c>
      <c r="GX1173" t="s">
        <v>592</v>
      </c>
      <c r="HB1173" t="s">
        <v>592</v>
      </c>
      <c r="HF1173" t="s">
        <v>592</v>
      </c>
      <c r="HJ1173" t="s">
        <v>592</v>
      </c>
      <c r="HN1173" t="s">
        <v>592</v>
      </c>
      <c r="HR1173" t="s">
        <v>592</v>
      </c>
      <c r="HV1173" t="s">
        <v>592</v>
      </c>
      <c r="HZ1173" t="s">
        <v>592</v>
      </c>
      <c r="ID1173" t="s">
        <v>592</v>
      </c>
      <c r="VD1173" t="s">
        <v>601</v>
      </c>
      <c r="VE1173" t="s">
        <v>645</v>
      </c>
      <c r="VF1173" t="s">
        <v>646</v>
      </c>
      <c r="VG1173" t="s">
        <v>647</v>
      </c>
      <c r="VH1173" t="s">
        <v>603</v>
      </c>
    </row>
    <row r="1174" spans="1:580" x14ac:dyDescent="0.2">
      <c r="A1174" s="3" t="s">
        <v>580</v>
      </c>
      <c r="E1174" s="4">
        <v>44775.447777777779</v>
      </c>
      <c r="F1174" s="3" t="s">
        <v>581</v>
      </c>
      <c r="G1174" s="3" t="s">
        <v>581</v>
      </c>
      <c r="H1174" s="3" t="s">
        <v>581</v>
      </c>
      <c r="I1174" s="3" t="s">
        <v>582</v>
      </c>
      <c r="J1174" s="3" t="s">
        <v>582</v>
      </c>
      <c r="K1174" t="s">
        <v>1008</v>
      </c>
      <c r="L1174" t="s">
        <v>584</v>
      </c>
      <c r="M1174" t="s">
        <v>1009</v>
      </c>
      <c r="O1174" s="5">
        <v>44775</v>
      </c>
      <c r="V1174" s="3" t="s">
        <v>586</v>
      </c>
      <c r="W1174" t="s">
        <v>2974</v>
      </c>
      <c r="X1174" s="3" t="s">
        <v>588</v>
      </c>
      <c r="Y1174" t="s">
        <v>2975</v>
      </c>
      <c r="Z1174" t="s">
        <v>610</v>
      </c>
      <c r="AA1174" t="s">
        <v>591</v>
      </c>
      <c r="AB1174" t="s">
        <v>592</v>
      </c>
      <c r="AG1174" t="s">
        <v>581</v>
      </c>
      <c r="AN1174" t="s">
        <v>581</v>
      </c>
      <c r="AO1174" t="s">
        <v>594</v>
      </c>
      <c r="AP1174" t="s">
        <v>592</v>
      </c>
      <c r="AQ1174" t="s">
        <v>592</v>
      </c>
      <c r="AR1174" t="s">
        <v>592</v>
      </c>
      <c r="AS1174" t="s">
        <v>592</v>
      </c>
      <c r="AT1174" t="s">
        <v>592</v>
      </c>
      <c r="AU1174" t="s">
        <v>592</v>
      </c>
      <c r="CD1174" t="s">
        <v>643</v>
      </c>
      <c r="DB1174" t="s">
        <v>592</v>
      </c>
      <c r="DF1174" t="s">
        <v>592</v>
      </c>
      <c r="DJ1174" t="s">
        <v>592</v>
      </c>
      <c r="DN1174" t="s">
        <v>592</v>
      </c>
      <c r="DR1174" t="s">
        <v>592</v>
      </c>
      <c r="DV1174" t="s">
        <v>592</v>
      </c>
      <c r="DZ1174" t="s">
        <v>592</v>
      </c>
      <c r="ED1174" t="s">
        <v>592</v>
      </c>
      <c r="EH1174" t="s">
        <v>592</v>
      </c>
      <c r="EL1174" t="s">
        <v>592</v>
      </c>
      <c r="EP1174" t="s">
        <v>592</v>
      </c>
      <c r="ET1174" t="s">
        <v>592</v>
      </c>
      <c r="EX1174" t="s">
        <v>592</v>
      </c>
      <c r="FB1174" t="s">
        <v>592</v>
      </c>
      <c r="FF1174" t="s">
        <v>592</v>
      </c>
      <c r="FJ1174" t="s">
        <v>592</v>
      </c>
      <c r="FN1174" t="s">
        <v>592</v>
      </c>
      <c r="FR1174" t="s">
        <v>592</v>
      </c>
      <c r="FV1174" t="s">
        <v>592</v>
      </c>
      <c r="FZ1174" t="s">
        <v>592</v>
      </c>
      <c r="GD1174" t="s">
        <v>592</v>
      </c>
      <c r="GH1174" t="s">
        <v>592</v>
      </c>
      <c r="GL1174" t="s">
        <v>592</v>
      </c>
      <c r="GP1174" t="s">
        <v>592</v>
      </c>
      <c r="GT1174" t="s">
        <v>592</v>
      </c>
      <c r="GX1174" t="s">
        <v>592</v>
      </c>
      <c r="HB1174" t="s">
        <v>592</v>
      </c>
      <c r="HF1174" t="s">
        <v>592</v>
      </c>
      <c r="HJ1174" t="s">
        <v>592</v>
      </c>
      <c r="HN1174" t="s">
        <v>592</v>
      </c>
      <c r="HR1174" t="s">
        <v>592</v>
      </c>
      <c r="HV1174" t="s">
        <v>592</v>
      </c>
      <c r="HZ1174" t="s">
        <v>592</v>
      </c>
      <c r="ID1174" t="s">
        <v>592</v>
      </c>
      <c r="VD1174" t="s">
        <v>601</v>
      </c>
      <c r="VE1174" t="s">
        <v>645</v>
      </c>
      <c r="VF1174" t="s">
        <v>646</v>
      </c>
      <c r="VG1174" t="s">
        <v>647</v>
      </c>
      <c r="VH1174" t="s">
        <v>603</v>
      </c>
    </row>
    <row r="1175" spans="1:580" x14ac:dyDescent="0.2">
      <c r="A1175" s="3" t="s">
        <v>580</v>
      </c>
      <c r="E1175" s="4">
        <v>44775.447777777779</v>
      </c>
      <c r="F1175" s="3" t="s">
        <v>581</v>
      </c>
      <c r="G1175" s="3" t="s">
        <v>581</v>
      </c>
      <c r="H1175" s="3" t="s">
        <v>581</v>
      </c>
      <c r="I1175" s="3" t="s">
        <v>582</v>
      </c>
      <c r="J1175" s="3" t="s">
        <v>582</v>
      </c>
      <c r="K1175" t="s">
        <v>1008</v>
      </c>
      <c r="L1175" t="s">
        <v>584</v>
      </c>
      <c r="M1175" t="s">
        <v>1009</v>
      </c>
      <c r="O1175" s="5">
        <v>44775</v>
      </c>
      <c r="V1175" s="3" t="s">
        <v>586</v>
      </c>
      <c r="W1175" t="s">
        <v>2976</v>
      </c>
      <c r="X1175" s="3" t="s">
        <v>588</v>
      </c>
      <c r="Y1175" t="s">
        <v>2977</v>
      </c>
      <c r="Z1175" t="s">
        <v>590</v>
      </c>
      <c r="AA1175" t="s">
        <v>591</v>
      </c>
      <c r="AB1175" t="s">
        <v>592</v>
      </c>
      <c r="AG1175" t="s">
        <v>581</v>
      </c>
      <c r="AN1175" t="s">
        <v>581</v>
      </c>
      <c r="AO1175" t="s">
        <v>594</v>
      </c>
      <c r="AP1175" t="s">
        <v>592</v>
      </c>
      <c r="AQ1175" t="s">
        <v>592</v>
      </c>
      <c r="AR1175" t="s">
        <v>592</v>
      </c>
      <c r="AS1175" t="s">
        <v>592</v>
      </c>
      <c r="AT1175" t="s">
        <v>592</v>
      </c>
      <c r="AU1175" t="s">
        <v>592</v>
      </c>
      <c r="CD1175" t="s">
        <v>643</v>
      </c>
      <c r="DB1175" t="s">
        <v>592</v>
      </c>
      <c r="DF1175" t="s">
        <v>592</v>
      </c>
      <c r="DJ1175" t="s">
        <v>592</v>
      </c>
      <c r="DN1175" t="s">
        <v>592</v>
      </c>
      <c r="DR1175" t="s">
        <v>592</v>
      </c>
      <c r="DV1175" t="s">
        <v>592</v>
      </c>
      <c r="DZ1175" t="s">
        <v>592</v>
      </c>
      <c r="ED1175" t="s">
        <v>592</v>
      </c>
      <c r="EH1175" t="s">
        <v>592</v>
      </c>
      <c r="EL1175" t="s">
        <v>592</v>
      </c>
      <c r="EP1175" t="s">
        <v>592</v>
      </c>
      <c r="ET1175" t="s">
        <v>592</v>
      </c>
      <c r="EX1175" t="s">
        <v>592</v>
      </c>
      <c r="FB1175" t="s">
        <v>592</v>
      </c>
      <c r="FF1175" t="s">
        <v>592</v>
      </c>
      <c r="FJ1175" t="s">
        <v>592</v>
      </c>
      <c r="FN1175" t="s">
        <v>592</v>
      </c>
      <c r="FR1175" t="s">
        <v>592</v>
      </c>
      <c r="FV1175" t="s">
        <v>592</v>
      </c>
      <c r="FZ1175" t="s">
        <v>592</v>
      </c>
      <c r="GD1175" t="s">
        <v>592</v>
      </c>
      <c r="GH1175" t="s">
        <v>592</v>
      </c>
      <c r="GL1175" t="s">
        <v>592</v>
      </c>
      <c r="GP1175" t="s">
        <v>592</v>
      </c>
      <c r="GT1175" t="s">
        <v>592</v>
      </c>
      <c r="GX1175" t="s">
        <v>592</v>
      </c>
      <c r="HB1175" t="s">
        <v>592</v>
      </c>
      <c r="HF1175" t="s">
        <v>592</v>
      </c>
      <c r="HJ1175" t="s">
        <v>592</v>
      </c>
      <c r="HN1175" t="s">
        <v>592</v>
      </c>
      <c r="HR1175" t="s">
        <v>592</v>
      </c>
      <c r="HV1175" t="s">
        <v>592</v>
      </c>
      <c r="HZ1175" t="s">
        <v>592</v>
      </c>
      <c r="ID1175" t="s">
        <v>592</v>
      </c>
      <c r="VD1175" t="s">
        <v>601</v>
      </c>
      <c r="VE1175" t="s">
        <v>645</v>
      </c>
      <c r="VF1175" t="s">
        <v>646</v>
      </c>
      <c r="VG1175" t="s">
        <v>647</v>
      </c>
      <c r="VH1175" t="s">
        <v>603</v>
      </c>
    </row>
    <row r="1176" spans="1:580" x14ac:dyDescent="0.2">
      <c r="A1176" s="3" t="s">
        <v>580</v>
      </c>
      <c r="E1176" s="4">
        <v>44775.447777777779</v>
      </c>
      <c r="F1176" s="3" t="s">
        <v>581</v>
      </c>
      <c r="G1176" s="3" t="s">
        <v>581</v>
      </c>
      <c r="H1176" s="3" t="s">
        <v>581</v>
      </c>
      <c r="I1176" s="3" t="s">
        <v>582</v>
      </c>
      <c r="J1176" s="3" t="s">
        <v>582</v>
      </c>
      <c r="K1176" t="s">
        <v>1008</v>
      </c>
      <c r="L1176" t="s">
        <v>584</v>
      </c>
      <c r="M1176" t="s">
        <v>1009</v>
      </c>
      <c r="O1176" s="5">
        <v>44775</v>
      </c>
      <c r="V1176" s="3" t="s">
        <v>586</v>
      </c>
      <c r="W1176" t="s">
        <v>2978</v>
      </c>
      <c r="X1176" s="3" t="s">
        <v>588</v>
      </c>
      <c r="Y1176" t="s">
        <v>2979</v>
      </c>
      <c r="Z1176" t="s">
        <v>789</v>
      </c>
      <c r="AA1176" t="s">
        <v>591</v>
      </c>
      <c r="AB1176" t="s">
        <v>592</v>
      </c>
      <c r="AG1176" t="s">
        <v>581</v>
      </c>
      <c r="AN1176" t="s">
        <v>581</v>
      </c>
      <c r="AO1176" t="s">
        <v>594</v>
      </c>
      <c r="AP1176" t="s">
        <v>592</v>
      </c>
      <c r="AQ1176" t="s">
        <v>592</v>
      </c>
      <c r="AR1176" t="s">
        <v>592</v>
      </c>
      <c r="AS1176" t="s">
        <v>592</v>
      </c>
      <c r="AT1176" t="s">
        <v>592</v>
      </c>
      <c r="AU1176" t="s">
        <v>592</v>
      </c>
      <c r="CD1176" t="s">
        <v>643</v>
      </c>
      <c r="DB1176" t="s">
        <v>592</v>
      </c>
      <c r="DF1176" t="s">
        <v>592</v>
      </c>
      <c r="DJ1176" t="s">
        <v>592</v>
      </c>
      <c r="DN1176" t="s">
        <v>592</v>
      </c>
      <c r="DR1176" t="s">
        <v>592</v>
      </c>
      <c r="DV1176" t="s">
        <v>592</v>
      </c>
      <c r="DZ1176" t="s">
        <v>592</v>
      </c>
      <c r="ED1176" t="s">
        <v>592</v>
      </c>
      <c r="EH1176" t="s">
        <v>592</v>
      </c>
      <c r="EL1176" t="s">
        <v>592</v>
      </c>
      <c r="EP1176" t="s">
        <v>592</v>
      </c>
      <c r="ET1176" t="s">
        <v>592</v>
      </c>
      <c r="EX1176" t="s">
        <v>592</v>
      </c>
      <c r="FB1176" t="s">
        <v>592</v>
      </c>
      <c r="FF1176" t="s">
        <v>592</v>
      </c>
      <c r="FJ1176" t="s">
        <v>592</v>
      </c>
      <c r="FN1176" t="s">
        <v>592</v>
      </c>
      <c r="FR1176" t="s">
        <v>592</v>
      </c>
      <c r="FV1176" t="s">
        <v>592</v>
      </c>
      <c r="FZ1176" t="s">
        <v>592</v>
      </c>
      <c r="GD1176" t="s">
        <v>592</v>
      </c>
      <c r="GH1176" t="s">
        <v>592</v>
      </c>
      <c r="GL1176" t="s">
        <v>592</v>
      </c>
      <c r="GP1176" t="s">
        <v>592</v>
      </c>
      <c r="GT1176" t="s">
        <v>592</v>
      </c>
      <c r="GX1176" t="s">
        <v>592</v>
      </c>
      <c r="HB1176" t="s">
        <v>592</v>
      </c>
      <c r="HF1176" t="s">
        <v>592</v>
      </c>
      <c r="HJ1176" t="s">
        <v>592</v>
      </c>
      <c r="HN1176" t="s">
        <v>592</v>
      </c>
      <c r="HR1176" t="s">
        <v>592</v>
      </c>
      <c r="HV1176" t="s">
        <v>592</v>
      </c>
      <c r="HZ1176" t="s">
        <v>592</v>
      </c>
      <c r="ID1176" t="s">
        <v>592</v>
      </c>
      <c r="VD1176" t="s">
        <v>601</v>
      </c>
      <c r="VE1176" t="s">
        <v>645</v>
      </c>
      <c r="VF1176" t="s">
        <v>646</v>
      </c>
      <c r="VG1176" t="s">
        <v>647</v>
      </c>
      <c r="VH1176" t="s">
        <v>603</v>
      </c>
    </row>
    <row r="1177" spans="1:580" x14ac:dyDescent="0.2">
      <c r="A1177" s="3" t="s">
        <v>580</v>
      </c>
      <c r="E1177" s="4">
        <v>44775.447777777779</v>
      </c>
      <c r="F1177" s="3" t="s">
        <v>581</v>
      </c>
      <c r="G1177" s="3" t="s">
        <v>581</v>
      </c>
      <c r="H1177" s="3" t="s">
        <v>581</v>
      </c>
      <c r="I1177" s="3" t="s">
        <v>582</v>
      </c>
      <c r="J1177" s="3" t="s">
        <v>582</v>
      </c>
      <c r="K1177" t="s">
        <v>1008</v>
      </c>
      <c r="L1177" t="s">
        <v>584</v>
      </c>
      <c r="M1177" t="s">
        <v>1009</v>
      </c>
      <c r="O1177" s="5">
        <v>44775</v>
      </c>
      <c r="V1177" s="3" t="s">
        <v>586</v>
      </c>
      <c r="W1177" t="s">
        <v>2980</v>
      </c>
      <c r="X1177" s="3" t="s">
        <v>588</v>
      </c>
      <c r="Y1177" t="s">
        <v>2981</v>
      </c>
      <c r="Z1177" t="s">
        <v>634</v>
      </c>
      <c r="AA1177" t="s">
        <v>591</v>
      </c>
      <c r="AB1177" t="s">
        <v>592</v>
      </c>
      <c r="AG1177" t="s">
        <v>581</v>
      </c>
      <c r="AN1177" t="s">
        <v>581</v>
      </c>
      <c r="AO1177" t="s">
        <v>594</v>
      </c>
      <c r="AP1177" t="s">
        <v>592</v>
      </c>
      <c r="AQ1177" t="s">
        <v>592</v>
      </c>
      <c r="AR1177" t="s">
        <v>592</v>
      </c>
      <c r="AS1177" t="s">
        <v>592</v>
      </c>
      <c r="AT1177" t="s">
        <v>592</v>
      </c>
      <c r="AU1177" t="s">
        <v>592</v>
      </c>
      <c r="CD1177" t="s">
        <v>643</v>
      </c>
      <c r="DB1177" t="s">
        <v>592</v>
      </c>
      <c r="DF1177" t="s">
        <v>592</v>
      </c>
      <c r="DJ1177" t="s">
        <v>592</v>
      </c>
      <c r="DN1177" t="s">
        <v>592</v>
      </c>
      <c r="DR1177" t="s">
        <v>592</v>
      </c>
      <c r="DV1177" t="s">
        <v>592</v>
      </c>
      <c r="DZ1177" t="s">
        <v>592</v>
      </c>
      <c r="ED1177" t="s">
        <v>592</v>
      </c>
      <c r="EH1177" t="s">
        <v>592</v>
      </c>
      <c r="EL1177" t="s">
        <v>592</v>
      </c>
      <c r="EP1177" t="s">
        <v>592</v>
      </c>
      <c r="ET1177" t="s">
        <v>592</v>
      </c>
      <c r="EX1177" t="s">
        <v>592</v>
      </c>
      <c r="FB1177" t="s">
        <v>592</v>
      </c>
      <c r="FF1177" t="s">
        <v>592</v>
      </c>
      <c r="FJ1177" t="s">
        <v>592</v>
      </c>
      <c r="FN1177" t="s">
        <v>592</v>
      </c>
      <c r="FR1177" t="s">
        <v>592</v>
      </c>
      <c r="FV1177" t="s">
        <v>592</v>
      </c>
      <c r="FZ1177" t="s">
        <v>592</v>
      </c>
      <c r="GD1177" t="s">
        <v>592</v>
      </c>
      <c r="GH1177" t="s">
        <v>592</v>
      </c>
      <c r="GL1177" t="s">
        <v>592</v>
      </c>
      <c r="GP1177" t="s">
        <v>592</v>
      </c>
      <c r="GT1177" t="s">
        <v>592</v>
      </c>
      <c r="GX1177" t="s">
        <v>592</v>
      </c>
      <c r="HB1177" t="s">
        <v>592</v>
      </c>
      <c r="HF1177" t="s">
        <v>592</v>
      </c>
      <c r="HJ1177" t="s">
        <v>592</v>
      </c>
      <c r="HN1177" t="s">
        <v>592</v>
      </c>
      <c r="HR1177" t="s">
        <v>592</v>
      </c>
      <c r="HV1177" t="s">
        <v>592</v>
      </c>
      <c r="HZ1177" t="s">
        <v>592</v>
      </c>
      <c r="ID1177" t="s">
        <v>592</v>
      </c>
      <c r="VD1177" t="s">
        <v>601</v>
      </c>
      <c r="VE1177" t="s">
        <v>645</v>
      </c>
      <c r="VF1177" t="s">
        <v>646</v>
      </c>
      <c r="VG1177" t="s">
        <v>647</v>
      </c>
      <c r="VH1177" t="s">
        <v>603</v>
      </c>
    </row>
    <row r="1178" spans="1:580" x14ac:dyDescent="0.2">
      <c r="A1178" s="3" t="s">
        <v>580</v>
      </c>
      <c r="E1178" s="4">
        <v>44775.447777777779</v>
      </c>
      <c r="F1178" s="3" t="s">
        <v>581</v>
      </c>
      <c r="G1178" s="3" t="s">
        <v>581</v>
      </c>
      <c r="H1178" s="3" t="s">
        <v>581</v>
      </c>
      <c r="I1178" s="3" t="s">
        <v>582</v>
      </c>
      <c r="J1178" s="3" t="s">
        <v>582</v>
      </c>
      <c r="K1178" t="s">
        <v>1008</v>
      </c>
      <c r="L1178" t="s">
        <v>584</v>
      </c>
      <c r="M1178" t="s">
        <v>1009</v>
      </c>
      <c r="O1178" s="5">
        <v>44775</v>
      </c>
      <c r="V1178" s="3" t="s">
        <v>586</v>
      </c>
      <c r="W1178" t="s">
        <v>2982</v>
      </c>
      <c r="X1178" s="3" t="s">
        <v>588</v>
      </c>
      <c r="Y1178" t="s">
        <v>2983</v>
      </c>
      <c r="Z1178" t="s">
        <v>590</v>
      </c>
      <c r="AA1178" t="s">
        <v>591</v>
      </c>
      <c r="AB1178" t="s">
        <v>592</v>
      </c>
      <c r="AG1178" t="s">
        <v>581</v>
      </c>
      <c r="AN1178" t="s">
        <v>581</v>
      </c>
      <c r="AO1178" t="s">
        <v>594</v>
      </c>
      <c r="AP1178" t="s">
        <v>592</v>
      </c>
      <c r="AQ1178" t="s">
        <v>592</v>
      </c>
      <c r="AR1178" t="s">
        <v>592</v>
      </c>
      <c r="AS1178" t="s">
        <v>592</v>
      </c>
      <c r="AT1178" t="s">
        <v>592</v>
      </c>
      <c r="AU1178" t="s">
        <v>592</v>
      </c>
      <c r="CD1178" t="s">
        <v>643</v>
      </c>
      <c r="DB1178" t="s">
        <v>592</v>
      </c>
      <c r="DF1178" t="s">
        <v>592</v>
      </c>
      <c r="DJ1178" t="s">
        <v>592</v>
      </c>
      <c r="DN1178" t="s">
        <v>592</v>
      </c>
      <c r="DR1178" t="s">
        <v>592</v>
      </c>
      <c r="DV1178" t="s">
        <v>592</v>
      </c>
      <c r="DZ1178" t="s">
        <v>592</v>
      </c>
      <c r="ED1178" t="s">
        <v>592</v>
      </c>
      <c r="EH1178" t="s">
        <v>592</v>
      </c>
      <c r="EL1178" t="s">
        <v>592</v>
      </c>
      <c r="EP1178" t="s">
        <v>592</v>
      </c>
      <c r="ET1178" t="s">
        <v>592</v>
      </c>
      <c r="EX1178" t="s">
        <v>592</v>
      </c>
      <c r="FB1178" t="s">
        <v>592</v>
      </c>
      <c r="FF1178" t="s">
        <v>592</v>
      </c>
      <c r="FJ1178" t="s">
        <v>592</v>
      </c>
      <c r="FN1178" t="s">
        <v>592</v>
      </c>
      <c r="FR1178" t="s">
        <v>592</v>
      </c>
      <c r="FV1178" t="s">
        <v>592</v>
      </c>
      <c r="FZ1178" t="s">
        <v>592</v>
      </c>
      <c r="GD1178" t="s">
        <v>592</v>
      </c>
      <c r="GH1178" t="s">
        <v>592</v>
      </c>
      <c r="GL1178" t="s">
        <v>592</v>
      </c>
      <c r="GP1178" t="s">
        <v>592</v>
      </c>
      <c r="GT1178" t="s">
        <v>592</v>
      </c>
      <c r="GX1178" t="s">
        <v>592</v>
      </c>
      <c r="HB1178" t="s">
        <v>592</v>
      </c>
      <c r="HF1178" t="s">
        <v>592</v>
      </c>
      <c r="HJ1178" t="s">
        <v>592</v>
      </c>
      <c r="HN1178" t="s">
        <v>592</v>
      </c>
      <c r="HR1178" t="s">
        <v>592</v>
      </c>
      <c r="HV1178" t="s">
        <v>592</v>
      </c>
      <c r="HZ1178" t="s">
        <v>592</v>
      </c>
      <c r="ID1178" t="s">
        <v>592</v>
      </c>
      <c r="VD1178" t="s">
        <v>601</v>
      </c>
      <c r="VE1178" t="s">
        <v>645</v>
      </c>
      <c r="VF1178" t="s">
        <v>646</v>
      </c>
      <c r="VG1178" t="s">
        <v>647</v>
      </c>
      <c r="VH1178" t="s">
        <v>603</v>
      </c>
    </row>
    <row r="1179" spans="1:580" x14ac:dyDescent="0.2">
      <c r="A1179" s="3" t="s">
        <v>580</v>
      </c>
      <c r="E1179" s="4">
        <v>44775.447777777779</v>
      </c>
      <c r="F1179" s="3" t="s">
        <v>581</v>
      </c>
      <c r="G1179" s="3" t="s">
        <v>581</v>
      </c>
      <c r="H1179" s="3" t="s">
        <v>581</v>
      </c>
      <c r="I1179" s="3" t="s">
        <v>582</v>
      </c>
      <c r="J1179" s="3" t="s">
        <v>582</v>
      </c>
      <c r="K1179" t="s">
        <v>1008</v>
      </c>
      <c r="L1179" t="s">
        <v>584</v>
      </c>
      <c r="M1179" t="s">
        <v>1009</v>
      </c>
      <c r="O1179" s="5">
        <v>44775</v>
      </c>
      <c r="V1179" s="3" t="s">
        <v>586</v>
      </c>
      <c r="W1179" t="s">
        <v>2984</v>
      </c>
      <c r="X1179" s="3" t="s">
        <v>588</v>
      </c>
      <c r="Y1179" t="s">
        <v>2985</v>
      </c>
      <c r="Z1179" t="s">
        <v>634</v>
      </c>
      <c r="AA1179" t="s">
        <v>591</v>
      </c>
      <c r="AB1179" t="s">
        <v>592</v>
      </c>
      <c r="AG1179" t="s">
        <v>581</v>
      </c>
      <c r="AN1179" t="s">
        <v>581</v>
      </c>
      <c r="AO1179" t="s">
        <v>594</v>
      </c>
      <c r="AP1179" t="s">
        <v>592</v>
      </c>
      <c r="AQ1179" t="s">
        <v>592</v>
      </c>
      <c r="AR1179" t="s">
        <v>592</v>
      </c>
      <c r="AS1179" t="s">
        <v>592</v>
      </c>
      <c r="AT1179" t="s">
        <v>592</v>
      </c>
      <c r="AU1179" t="s">
        <v>592</v>
      </c>
      <c r="CD1179" t="s">
        <v>643</v>
      </c>
      <c r="DB1179" t="s">
        <v>592</v>
      </c>
      <c r="DF1179" t="s">
        <v>592</v>
      </c>
      <c r="DJ1179" t="s">
        <v>592</v>
      </c>
      <c r="DN1179" t="s">
        <v>592</v>
      </c>
      <c r="DR1179" t="s">
        <v>592</v>
      </c>
      <c r="DV1179" t="s">
        <v>592</v>
      </c>
      <c r="DZ1179" t="s">
        <v>592</v>
      </c>
      <c r="ED1179" t="s">
        <v>592</v>
      </c>
      <c r="EH1179" t="s">
        <v>592</v>
      </c>
      <c r="EL1179" t="s">
        <v>592</v>
      </c>
      <c r="EP1179" t="s">
        <v>592</v>
      </c>
      <c r="ET1179" t="s">
        <v>592</v>
      </c>
      <c r="EX1179" t="s">
        <v>592</v>
      </c>
      <c r="FB1179" t="s">
        <v>592</v>
      </c>
      <c r="FF1179" t="s">
        <v>592</v>
      </c>
      <c r="FJ1179" t="s">
        <v>592</v>
      </c>
      <c r="FN1179" t="s">
        <v>592</v>
      </c>
      <c r="FR1179" t="s">
        <v>592</v>
      </c>
      <c r="FV1179" t="s">
        <v>592</v>
      </c>
      <c r="FZ1179" t="s">
        <v>592</v>
      </c>
      <c r="GD1179" t="s">
        <v>592</v>
      </c>
      <c r="GH1179" t="s">
        <v>592</v>
      </c>
      <c r="GL1179" t="s">
        <v>592</v>
      </c>
      <c r="GP1179" t="s">
        <v>592</v>
      </c>
      <c r="GT1179" t="s">
        <v>592</v>
      </c>
      <c r="GX1179" t="s">
        <v>592</v>
      </c>
      <c r="HB1179" t="s">
        <v>592</v>
      </c>
      <c r="HF1179" t="s">
        <v>592</v>
      </c>
      <c r="HJ1179" t="s">
        <v>592</v>
      </c>
      <c r="HN1179" t="s">
        <v>592</v>
      </c>
      <c r="HR1179" t="s">
        <v>592</v>
      </c>
      <c r="HV1179" t="s">
        <v>592</v>
      </c>
      <c r="HZ1179" t="s">
        <v>592</v>
      </c>
      <c r="ID1179" t="s">
        <v>592</v>
      </c>
      <c r="VD1179" t="s">
        <v>601</v>
      </c>
      <c r="VE1179" t="s">
        <v>645</v>
      </c>
      <c r="VF1179" t="s">
        <v>646</v>
      </c>
      <c r="VG1179" t="s">
        <v>647</v>
      </c>
      <c r="VH1179" t="s">
        <v>603</v>
      </c>
    </row>
    <row r="1180" spans="1:580" x14ac:dyDescent="0.2">
      <c r="A1180" s="3" t="s">
        <v>580</v>
      </c>
      <c r="E1180" s="4">
        <v>44775.447777777779</v>
      </c>
      <c r="F1180" s="3" t="s">
        <v>581</v>
      </c>
      <c r="G1180" s="3" t="s">
        <v>581</v>
      </c>
      <c r="H1180" s="3" t="s">
        <v>581</v>
      </c>
      <c r="I1180" s="3" t="s">
        <v>582</v>
      </c>
      <c r="J1180" s="3" t="s">
        <v>582</v>
      </c>
      <c r="K1180" t="s">
        <v>1008</v>
      </c>
      <c r="L1180" t="s">
        <v>584</v>
      </c>
      <c r="M1180" t="s">
        <v>1009</v>
      </c>
      <c r="O1180" s="5">
        <v>44775</v>
      </c>
      <c r="V1180" s="3" t="s">
        <v>586</v>
      </c>
      <c r="W1180" t="s">
        <v>2986</v>
      </c>
      <c r="X1180" s="3" t="s">
        <v>588</v>
      </c>
      <c r="Y1180" t="s">
        <v>2987</v>
      </c>
      <c r="Z1180" t="s">
        <v>610</v>
      </c>
      <c r="AA1180" t="s">
        <v>591</v>
      </c>
      <c r="AB1180" t="s">
        <v>592</v>
      </c>
      <c r="AG1180" t="s">
        <v>581</v>
      </c>
      <c r="AN1180" t="s">
        <v>581</v>
      </c>
      <c r="AO1180" t="s">
        <v>594</v>
      </c>
      <c r="AP1180" t="s">
        <v>592</v>
      </c>
      <c r="AQ1180" t="s">
        <v>592</v>
      </c>
      <c r="AR1180" t="s">
        <v>592</v>
      </c>
      <c r="AS1180" t="s">
        <v>592</v>
      </c>
      <c r="AT1180" t="s">
        <v>592</v>
      </c>
      <c r="AU1180" t="s">
        <v>592</v>
      </c>
      <c r="CD1180" t="s">
        <v>643</v>
      </c>
      <c r="DB1180" t="s">
        <v>592</v>
      </c>
      <c r="DF1180" t="s">
        <v>592</v>
      </c>
      <c r="DJ1180" t="s">
        <v>592</v>
      </c>
      <c r="DN1180" t="s">
        <v>592</v>
      </c>
      <c r="DR1180" t="s">
        <v>592</v>
      </c>
      <c r="DV1180" t="s">
        <v>592</v>
      </c>
      <c r="DZ1180" t="s">
        <v>592</v>
      </c>
      <c r="ED1180" t="s">
        <v>592</v>
      </c>
      <c r="EH1180" t="s">
        <v>592</v>
      </c>
      <c r="EL1180" t="s">
        <v>592</v>
      </c>
      <c r="EP1180" t="s">
        <v>592</v>
      </c>
      <c r="ET1180" t="s">
        <v>592</v>
      </c>
      <c r="EX1180" t="s">
        <v>592</v>
      </c>
      <c r="FB1180" t="s">
        <v>592</v>
      </c>
      <c r="FF1180" t="s">
        <v>592</v>
      </c>
      <c r="FJ1180" t="s">
        <v>592</v>
      </c>
      <c r="FN1180" t="s">
        <v>592</v>
      </c>
      <c r="FR1180" t="s">
        <v>592</v>
      </c>
      <c r="FV1180" t="s">
        <v>592</v>
      </c>
      <c r="FZ1180" t="s">
        <v>592</v>
      </c>
      <c r="GD1180" t="s">
        <v>592</v>
      </c>
      <c r="GH1180" t="s">
        <v>592</v>
      </c>
      <c r="GL1180" t="s">
        <v>592</v>
      </c>
      <c r="GP1180" t="s">
        <v>592</v>
      </c>
      <c r="GT1180" t="s">
        <v>592</v>
      </c>
      <c r="GX1180" t="s">
        <v>592</v>
      </c>
      <c r="HB1180" t="s">
        <v>592</v>
      </c>
      <c r="HF1180" t="s">
        <v>592</v>
      </c>
      <c r="HJ1180" t="s">
        <v>592</v>
      </c>
      <c r="HN1180" t="s">
        <v>592</v>
      </c>
      <c r="HR1180" t="s">
        <v>592</v>
      </c>
      <c r="HV1180" t="s">
        <v>592</v>
      </c>
      <c r="HZ1180" t="s">
        <v>592</v>
      </c>
      <c r="ID1180" t="s">
        <v>592</v>
      </c>
      <c r="VD1180" t="s">
        <v>601</v>
      </c>
      <c r="VE1180" t="s">
        <v>645</v>
      </c>
      <c r="VF1180" t="s">
        <v>646</v>
      </c>
      <c r="VG1180" t="s">
        <v>647</v>
      </c>
      <c r="VH1180" t="s">
        <v>603</v>
      </c>
    </row>
    <row r="1181" spans="1:580" x14ac:dyDescent="0.2">
      <c r="A1181" s="3" t="s">
        <v>580</v>
      </c>
      <c r="E1181" s="4">
        <v>44775.447777777779</v>
      </c>
      <c r="F1181" s="3" t="s">
        <v>581</v>
      </c>
      <c r="G1181" s="3" t="s">
        <v>581</v>
      </c>
      <c r="H1181" s="3" t="s">
        <v>581</v>
      </c>
      <c r="I1181" s="3" t="s">
        <v>582</v>
      </c>
      <c r="J1181" s="3" t="s">
        <v>582</v>
      </c>
      <c r="K1181" t="s">
        <v>1008</v>
      </c>
      <c r="L1181" t="s">
        <v>584</v>
      </c>
      <c r="M1181" t="s">
        <v>1009</v>
      </c>
      <c r="O1181" s="5">
        <v>44775</v>
      </c>
      <c r="V1181" s="3" t="s">
        <v>586</v>
      </c>
      <c r="W1181" t="s">
        <v>2988</v>
      </c>
      <c r="X1181" s="3" t="s">
        <v>588</v>
      </c>
      <c r="Y1181" t="s">
        <v>2989</v>
      </c>
      <c r="Z1181" t="s">
        <v>610</v>
      </c>
      <c r="AA1181" t="s">
        <v>591</v>
      </c>
      <c r="AB1181" t="s">
        <v>592</v>
      </c>
      <c r="AG1181" t="s">
        <v>581</v>
      </c>
      <c r="AN1181" t="s">
        <v>581</v>
      </c>
      <c r="AO1181" t="s">
        <v>594</v>
      </c>
      <c r="AP1181" t="s">
        <v>592</v>
      </c>
      <c r="AQ1181" t="s">
        <v>592</v>
      </c>
      <c r="AR1181" t="s">
        <v>592</v>
      </c>
      <c r="AS1181" t="s">
        <v>592</v>
      </c>
      <c r="AT1181" t="s">
        <v>592</v>
      </c>
      <c r="AU1181" t="s">
        <v>592</v>
      </c>
      <c r="CD1181" t="s">
        <v>643</v>
      </c>
      <c r="DB1181" t="s">
        <v>592</v>
      </c>
      <c r="DF1181" t="s">
        <v>592</v>
      </c>
      <c r="DJ1181" t="s">
        <v>592</v>
      </c>
      <c r="DN1181" t="s">
        <v>592</v>
      </c>
      <c r="DR1181" t="s">
        <v>592</v>
      </c>
      <c r="DV1181" t="s">
        <v>592</v>
      </c>
      <c r="DZ1181" t="s">
        <v>592</v>
      </c>
      <c r="ED1181" t="s">
        <v>592</v>
      </c>
      <c r="EH1181" t="s">
        <v>592</v>
      </c>
      <c r="EL1181" t="s">
        <v>592</v>
      </c>
      <c r="EP1181" t="s">
        <v>592</v>
      </c>
      <c r="ET1181" t="s">
        <v>592</v>
      </c>
      <c r="EX1181" t="s">
        <v>592</v>
      </c>
      <c r="FB1181" t="s">
        <v>592</v>
      </c>
      <c r="FF1181" t="s">
        <v>592</v>
      </c>
      <c r="FJ1181" t="s">
        <v>592</v>
      </c>
      <c r="FN1181" t="s">
        <v>592</v>
      </c>
      <c r="FR1181" t="s">
        <v>592</v>
      </c>
      <c r="FV1181" t="s">
        <v>592</v>
      </c>
      <c r="FZ1181" t="s">
        <v>592</v>
      </c>
      <c r="GD1181" t="s">
        <v>592</v>
      </c>
      <c r="GH1181" t="s">
        <v>592</v>
      </c>
      <c r="GL1181" t="s">
        <v>592</v>
      </c>
      <c r="GP1181" t="s">
        <v>592</v>
      </c>
      <c r="GT1181" t="s">
        <v>592</v>
      </c>
      <c r="GX1181" t="s">
        <v>592</v>
      </c>
      <c r="HB1181" t="s">
        <v>592</v>
      </c>
      <c r="HF1181" t="s">
        <v>592</v>
      </c>
      <c r="HJ1181" t="s">
        <v>592</v>
      </c>
      <c r="HN1181" t="s">
        <v>592</v>
      </c>
      <c r="HR1181" t="s">
        <v>592</v>
      </c>
      <c r="HV1181" t="s">
        <v>592</v>
      </c>
      <c r="HZ1181" t="s">
        <v>592</v>
      </c>
      <c r="ID1181" t="s">
        <v>592</v>
      </c>
      <c r="VD1181" t="s">
        <v>601</v>
      </c>
      <c r="VE1181" t="s">
        <v>645</v>
      </c>
      <c r="VF1181" t="s">
        <v>646</v>
      </c>
      <c r="VG1181" t="s">
        <v>647</v>
      </c>
      <c r="VH1181" t="s">
        <v>603</v>
      </c>
    </row>
    <row r="1182" spans="1:580" x14ac:dyDescent="0.2">
      <c r="A1182" s="3" t="s">
        <v>580</v>
      </c>
      <c r="E1182" s="4">
        <v>44775.447777777779</v>
      </c>
      <c r="F1182" s="3" t="s">
        <v>581</v>
      </c>
      <c r="G1182" s="3" t="s">
        <v>581</v>
      </c>
      <c r="H1182" s="3" t="s">
        <v>581</v>
      </c>
      <c r="I1182" s="3" t="s">
        <v>582</v>
      </c>
      <c r="J1182" s="3" t="s">
        <v>582</v>
      </c>
      <c r="K1182" t="s">
        <v>1008</v>
      </c>
      <c r="L1182" t="s">
        <v>584</v>
      </c>
      <c r="M1182" t="s">
        <v>1009</v>
      </c>
      <c r="O1182" s="5">
        <v>44775</v>
      </c>
      <c r="V1182" s="3" t="s">
        <v>586</v>
      </c>
      <c r="W1182" t="s">
        <v>2990</v>
      </c>
      <c r="X1182" s="3" t="s">
        <v>588</v>
      </c>
      <c r="Y1182" t="s">
        <v>2991</v>
      </c>
      <c r="Z1182" t="s">
        <v>590</v>
      </c>
      <c r="AA1182" t="s">
        <v>591</v>
      </c>
      <c r="AB1182" t="s">
        <v>592</v>
      </c>
      <c r="AG1182" t="s">
        <v>581</v>
      </c>
      <c r="AN1182" t="s">
        <v>581</v>
      </c>
      <c r="AO1182" t="s">
        <v>594</v>
      </c>
      <c r="AP1182" t="s">
        <v>592</v>
      </c>
      <c r="AQ1182" t="s">
        <v>592</v>
      </c>
      <c r="AR1182" t="s">
        <v>592</v>
      </c>
      <c r="AS1182" t="s">
        <v>592</v>
      </c>
      <c r="AT1182" t="s">
        <v>592</v>
      </c>
      <c r="AU1182" t="s">
        <v>592</v>
      </c>
      <c r="CD1182" t="s">
        <v>643</v>
      </c>
      <c r="DB1182" t="s">
        <v>592</v>
      </c>
      <c r="DF1182" t="s">
        <v>592</v>
      </c>
      <c r="DJ1182" t="s">
        <v>592</v>
      </c>
      <c r="DN1182" t="s">
        <v>592</v>
      </c>
      <c r="DR1182" t="s">
        <v>592</v>
      </c>
      <c r="DV1182" t="s">
        <v>592</v>
      </c>
      <c r="DZ1182" t="s">
        <v>592</v>
      </c>
      <c r="ED1182" t="s">
        <v>592</v>
      </c>
      <c r="EH1182" t="s">
        <v>592</v>
      </c>
      <c r="EL1182" t="s">
        <v>592</v>
      </c>
      <c r="EP1182" t="s">
        <v>592</v>
      </c>
      <c r="ET1182" t="s">
        <v>592</v>
      </c>
      <c r="EX1182" t="s">
        <v>592</v>
      </c>
      <c r="FB1182" t="s">
        <v>592</v>
      </c>
      <c r="FF1182" t="s">
        <v>592</v>
      </c>
      <c r="FJ1182" t="s">
        <v>592</v>
      </c>
      <c r="FN1182" t="s">
        <v>592</v>
      </c>
      <c r="FR1182" t="s">
        <v>592</v>
      </c>
      <c r="FV1182" t="s">
        <v>592</v>
      </c>
      <c r="FZ1182" t="s">
        <v>592</v>
      </c>
      <c r="GD1182" t="s">
        <v>592</v>
      </c>
      <c r="GH1182" t="s">
        <v>592</v>
      </c>
      <c r="GL1182" t="s">
        <v>592</v>
      </c>
      <c r="GP1182" t="s">
        <v>592</v>
      </c>
      <c r="GT1182" t="s">
        <v>592</v>
      </c>
      <c r="GX1182" t="s">
        <v>592</v>
      </c>
      <c r="HB1182" t="s">
        <v>592</v>
      </c>
      <c r="HF1182" t="s">
        <v>592</v>
      </c>
      <c r="HJ1182" t="s">
        <v>592</v>
      </c>
      <c r="HN1182" t="s">
        <v>592</v>
      </c>
      <c r="HR1182" t="s">
        <v>592</v>
      </c>
      <c r="HV1182" t="s">
        <v>592</v>
      </c>
      <c r="HZ1182" t="s">
        <v>592</v>
      </c>
      <c r="ID1182" t="s">
        <v>592</v>
      </c>
      <c r="VD1182" t="s">
        <v>601</v>
      </c>
      <c r="VE1182" t="s">
        <v>645</v>
      </c>
      <c r="VF1182" t="s">
        <v>646</v>
      </c>
      <c r="VG1182" t="s">
        <v>647</v>
      </c>
      <c r="VH1182" t="s">
        <v>603</v>
      </c>
    </row>
    <row r="1183" spans="1:580" x14ac:dyDescent="0.2">
      <c r="A1183" s="3" t="s">
        <v>580</v>
      </c>
      <c r="E1183" s="4">
        <v>44775.447777777779</v>
      </c>
      <c r="F1183" s="3" t="s">
        <v>581</v>
      </c>
      <c r="G1183" s="3" t="s">
        <v>581</v>
      </c>
      <c r="H1183" s="3" t="s">
        <v>581</v>
      </c>
      <c r="I1183" s="3" t="s">
        <v>582</v>
      </c>
      <c r="J1183" s="3" t="s">
        <v>582</v>
      </c>
      <c r="K1183" t="s">
        <v>1008</v>
      </c>
      <c r="L1183" t="s">
        <v>584</v>
      </c>
      <c r="M1183" t="s">
        <v>1009</v>
      </c>
      <c r="O1183" s="5">
        <v>44775</v>
      </c>
      <c r="V1183" s="3" t="s">
        <v>586</v>
      </c>
      <c r="W1183" t="s">
        <v>2992</v>
      </c>
      <c r="X1183" s="3" t="s">
        <v>588</v>
      </c>
      <c r="Y1183" t="s">
        <v>2993</v>
      </c>
      <c r="Z1183" t="s">
        <v>789</v>
      </c>
      <c r="AA1183" t="s">
        <v>591</v>
      </c>
      <c r="AB1183" t="s">
        <v>592</v>
      </c>
      <c r="AG1183" t="s">
        <v>581</v>
      </c>
      <c r="AN1183" t="s">
        <v>581</v>
      </c>
      <c r="AO1183" t="s">
        <v>594</v>
      </c>
      <c r="AP1183" t="s">
        <v>592</v>
      </c>
      <c r="AQ1183" t="s">
        <v>592</v>
      </c>
      <c r="AR1183" t="s">
        <v>592</v>
      </c>
      <c r="AS1183" t="s">
        <v>592</v>
      </c>
      <c r="AT1183" t="s">
        <v>592</v>
      </c>
      <c r="AU1183" t="s">
        <v>592</v>
      </c>
      <c r="CD1183" t="s">
        <v>643</v>
      </c>
      <c r="DB1183" t="s">
        <v>592</v>
      </c>
      <c r="DF1183" t="s">
        <v>592</v>
      </c>
      <c r="DJ1183" t="s">
        <v>592</v>
      </c>
      <c r="DN1183" t="s">
        <v>592</v>
      </c>
      <c r="DR1183" t="s">
        <v>592</v>
      </c>
      <c r="DV1183" t="s">
        <v>592</v>
      </c>
      <c r="DZ1183" t="s">
        <v>592</v>
      </c>
      <c r="ED1183" t="s">
        <v>592</v>
      </c>
      <c r="EH1183" t="s">
        <v>592</v>
      </c>
      <c r="EL1183" t="s">
        <v>592</v>
      </c>
      <c r="EP1183" t="s">
        <v>592</v>
      </c>
      <c r="ET1183" t="s">
        <v>592</v>
      </c>
      <c r="EX1183" t="s">
        <v>592</v>
      </c>
      <c r="FB1183" t="s">
        <v>592</v>
      </c>
      <c r="FF1183" t="s">
        <v>592</v>
      </c>
      <c r="FJ1183" t="s">
        <v>592</v>
      </c>
      <c r="FN1183" t="s">
        <v>592</v>
      </c>
      <c r="FR1183" t="s">
        <v>592</v>
      </c>
      <c r="FV1183" t="s">
        <v>592</v>
      </c>
      <c r="FZ1183" t="s">
        <v>592</v>
      </c>
      <c r="GD1183" t="s">
        <v>592</v>
      </c>
      <c r="GH1183" t="s">
        <v>592</v>
      </c>
      <c r="GL1183" t="s">
        <v>592</v>
      </c>
      <c r="GP1183" t="s">
        <v>592</v>
      </c>
      <c r="GT1183" t="s">
        <v>592</v>
      </c>
      <c r="GX1183" t="s">
        <v>592</v>
      </c>
      <c r="HB1183" t="s">
        <v>592</v>
      </c>
      <c r="HF1183" t="s">
        <v>592</v>
      </c>
      <c r="HJ1183" t="s">
        <v>592</v>
      </c>
      <c r="HN1183" t="s">
        <v>592</v>
      </c>
      <c r="HR1183" t="s">
        <v>592</v>
      </c>
      <c r="HV1183" t="s">
        <v>592</v>
      </c>
      <c r="HZ1183" t="s">
        <v>592</v>
      </c>
      <c r="ID1183" t="s">
        <v>592</v>
      </c>
      <c r="VD1183" t="s">
        <v>601</v>
      </c>
      <c r="VE1183" t="s">
        <v>645</v>
      </c>
      <c r="VF1183" t="s">
        <v>646</v>
      </c>
      <c r="VG1183" t="s">
        <v>647</v>
      </c>
      <c r="VH1183" t="s">
        <v>603</v>
      </c>
    </row>
    <row r="1184" spans="1:580" x14ac:dyDescent="0.2">
      <c r="A1184" s="3" t="s">
        <v>580</v>
      </c>
      <c r="E1184" s="4">
        <v>44775.447777777779</v>
      </c>
      <c r="F1184" s="3" t="s">
        <v>581</v>
      </c>
      <c r="G1184" s="3" t="s">
        <v>581</v>
      </c>
      <c r="H1184" s="3" t="s">
        <v>581</v>
      </c>
      <c r="I1184" s="3" t="s">
        <v>582</v>
      </c>
      <c r="J1184" s="3" t="s">
        <v>582</v>
      </c>
      <c r="K1184" t="s">
        <v>1008</v>
      </c>
      <c r="L1184" t="s">
        <v>584</v>
      </c>
      <c r="M1184" t="s">
        <v>1009</v>
      </c>
      <c r="O1184" s="5">
        <v>44775</v>
      </c>
      <c r="V1184" s="3" t="s">
        <v>586</v>
      </c>
      <c r="W1184" t="s">
        <v>2994</v>
      </c>
      <c r="X1184" s="3" t="s">
        <v>588</v>
      </c>
      <c r="Y1184" t="s">
        <v>2995</v>
      </c>
      <c r="Z1184" t="s">
        <v>634</v>
      </c>
      <c r="AA1184" t="s">
        <v>591</v>
      </c>
      <c r="AB1184" t="s">
        <v>592</v>
      </c>
      <c r="AG1184" t="s">
        <v>581</v>
      </c>
      <c r="AN1184" t="s">
        <v>581</v>
      </c>
      <c r="AO1184" t="s">
        <v>594</v>
      </c>
      <c r="AP1184" t="s">
        <v>592</v>
      </c>
      <c r="AQ1184" t="s">
        <v>592</v>
      </c>
      <c r="AR1184" t="s">
        <v>592</v>
      </c>
      <c r="AS1184" t="s">
        <v>592</v>
      </c>
      <c r="AT1184" t="s">
        <v>592</v>
      </c>
      <c r="AU1184" t="s">
        <v>592</v>
      </c>
      <c r="CD1184" t="s">
        <v>643</v>
      </c>
      <c r="DB1184" t="s">
        <v>592</v>
      </c>
      <c r="DF1184" t="s">
        <v>592</v>
      </c>
      <c r="DJ1184" t="s">
        <v>592</v>
      </c>
      <c r="DN1184" t="s">
        <v>592</v>
      </c>
      <c r="DR1184" t="s">
        <v>592</v>
      </c>
      <c r="DV1184" t="s">
        <v>592</v>
      </c>
      <c r="DZ1184" t="s">
        <v>592</v>
      </c>
      <c r="ED1184" t="s">
        <v>592</v>
      </c>
      <c r="EH1184" t="s">
        <v>592</v>
      </c>
      <c r="EL1184" t="s">
        <v>592</v>
      </c>
      <c r="EP1184" t="s">
        <v>592</v>
      </c>
      <c r="ET1184" t="s">
        <v>592</v>
      </c>
      <c r="EX1184" t="s">
        <v>592</v>
      </c>
      <c r="FB1184" t="s">
        <v>592</v>
      </c>
      <c r="FF1184" t="s">
        <v>592</v>
      </c>
      <c r="FJ1184" t="s">
        <v>592</v>
      </c>
      <c r="FN1184" t="s">
        <v>592</v>
      </c>
      <c r="FR1184" t="s">
        <v>592</v>
      </c>
      <c r="FV1184" t="s">
        <v>592</v>
      </c>
      <c r="FZ1184" t="s">
        <v>592</v>
      </c>
      <c r="GD1184" t="s">
        <v>592</v>
      </c>
      <c r="GH1184" t="s">
        <v>592</v>
      </c>
      <c r="GL1184" t="s">
        <v>592</v>
      </c>
      <c r="GP1184" t="s">
        <v>592</v>
      </c>
      <c r="GT1184" t="s">
        <v>592</v>
      </c>
      <c r="GX1184" t="s">
        <v>592</v>
      </c>
      <c r="HB1184" t="s">
        <v>592</v>
      </c>
      <c r="HF1184" t="s">
        <v>592</v>
      </c>
      <c r="HJ1184" t="s">
        <v>592</v>
      </c>
      <c r="HN1184" t="s">
        <v>592</v>
      </c>
      <c r="HR1184" t="s">
        <v>592</v>
      </c>
      <c r="HV1184" t="s">
        <v>592</v>
      </c>
      <c r="HZ1184" t="s">
        <v>592</v>
      </c>
      <c r="ID1184" t="s">
        <v>592</v>
      </c>
      <c r="VD1184" t="s">
        <v>601</v>
      </c>
      <c r="VE1184" t="s">
        <v>645</v>
      </c>
      <c r="VF1184" t="s">
        <v>646</v>
      </c>
      <c r="VG1184" t="s">
        <v>647</v>
      </c>
      <c r="VH1184" t="s">
        <v>603</v>
      </c>
    </row>
    <row r="1185" spans="1:580" x14ac:dyDescent="0.2">
      <c r="A1185" s="3" t="s">
        <v>580</v>
      </c>
      <c r="E1185" s="4">
        <v>44775.447777777779</v>
      </c>
      <c r="F1185" s="3" t="s">
        <v>581</v>
      </c>
      <c r="G1185" s="3" t="s">
        <v>581</v>
      </c>
      <c r="H1185" s="3" t="s">
        <v>581</v>
      </c>
      <c r="I1185" s="3" t="s">
        <v>582</v>
      </c>
      <c r="J1185" s="3" t="s">
        <v>582</v>
      </c>
      <c r="K1185" t="s">
        <v>1008</v>
      </c>
      <c r="L1185" t="s">
        <v>584</v>
      </c>
      <c r="M1185" t="s">
        <v>1009</v>
      </c>
      <c r="O1185" s="5">
        <v>44775</v>
      </c>
      <c r="V1185" s="3" t="s">
        <v>586</v>
      </c>
      <c r="W1185" t="s">
        <v>2996</v>
      </c>
      <c r="X1185" s="3" t="s">
        <v>588</v>
      </c>
      <c r="Y1185" t="s">
        <v>2997</v>
      </c>
      <c r="Z1185" t="s">
        <v>590</v>
      </c>
      <c r="AA1185" t="s">
        <v>591</v>
      </c>
      <c r="AB1185" t="s">
        <v>592</v>
      </c>
      <c r="AG1185" t="s">
        <v>581</v>
      </c>
      <c r="AN1185" t="s">
        <v>581</v>
      </c>
      <c r="AO1185" t="s">
        <v>594</v>
      </c>
      <c r="AP1185" t="s">
        <v>592</v>
      </c>
      <c r="AQ1185" t="s">
        <v>592</v>
      </c>
      <c r="AR1185" t="s">
        <v>592</v>
      </c>
      <c r="AS1185" t="s">
        <v>592</v>
      </c>
      <c r="AT1185" t="s">
        <v>592</v>
      </c>
      <c r="AU1185" t="s">
        <v>592</v>
      </c>
      <c r="CD1185" t="s">
        <v>643</v>
      </c>
      <c r="DB1185" t="s">
        <v>592</v>
      </c>
      <c r="DF1185" t="s">
        <v>592</v>
      </c>
      <c r="DJ1185" t="s">
        <v>592</v>
      </c>
      <c r="DN1185" t="s">
        <v>592</v>
      </c>
      <c r="DR1185" t="s">
        <v>592</v>
      </c>
      <c r="DV1185" t="s">
        <v>592</v>
      </c>
      <c r="DZ1185" t="s">
        <v>592</v>
      </c>
      <c r="ED1185" t="s">
        <v>592</v>
      </c>
      <c r="EH1185" t="s">
        <v>592</v>
      </c>
      <c r="EL1185" t="s">
        <v>592</v>
      </c>
      <c r="EP1185" t="s">
        <v>592</v>
      </c>
      <c r="ET1185" t="s">
        <v>592</v>
      </c>
      <c r="EX1185" t="s">
        <v>592</v>
      </c>
      <c r="FB1185" t="s">
        <v>592</v>
      </c>
      <c r="FF1185" t="s">
        <v>592</v>
      </c>
      <c r="FJ1185" t="s">
        <v>592</v>
      </c>
      <c r="FN1185" t="s">
        <v>592</v>
      </c>
      <c r="FR1185" t="s">
        <v>592</v>
      </c>
      <c r="FV1185" t="s">
        <v>592</v>
      </c>
      <c r="FZ1185" t="s">
        <v>592</v>
      </c>
      <c r="GD1185" t="s">
        <v>592</v>
      </c>
      <c r="GH1185" t="s">
        <v>592</v>
      </c>
      <c r="GL1185" t="s">
        <v>592</v>
      </c>
      <c r="GP1185" t="s">
        <v>592</v>
      </c>
      <c r="GT1185" t="s">
        <v>592</v>
      </c>
      <c r="GX1185" t="s">
        <v>592</v>
      </c>
      <c r="HB1185" t="s">
        <v>592</v>
      </c>
      <c r="HF1185" t="s">
        <v>592</v>
      </c>
      <c r="HJ1185" t="s">
        <v>592</v>
      </c>
      <c r="HN1185" t="s">
        <v>592</v>
      </c>
      <c r="HR1185" t="s">
        <v>592</v>
      </c>
      <c r="HV1185" t="s">
        <v>592</v>
      </c>
      <c r="HZ1185" t="s">
        <v>592</v>
      </c>
      <c r="ID1185" t="s">
        <v>592</v>
      </c>
      <c r="VD1185" t="s">
        <v>601</v>
      </c>
      <c r="VE1185" t="s">
        <v>645</v>
      </c>
      <c r="VF1185" t="s">
        <v>646</v>
      </c>
      <c r="VG1185" t="s">
        <v>647</v>
      </c>
      <c r="VH1185" t="s">
        <v>603</v>
      </c>
    </row>
    <row r="1186" spans="1:580" x14ac:dyDescent="0.2">
      <c r="A1186" s="3" t="s">
        <v>580</v>
      </c>
      <c r="E1186" s="4">
        <v>44775.447777777779</v>
      </c>
      <c r="F1186" s="3" t="s">
        <v>581</v>
      </c>
      <c r="G1186" s="3" t="s">
        <v>581</v>
      </c>
      <c r="H1186" s="3" t="s">
        <v>581</v>
      </c>
      <c r="I1186" s="3" t="s">
        <v>582</v>
      </c>
      <c r="J1186" s="3" t="s">
        <v>582</v>
      </c>
      <c r="K1186" t="s">
        <v>1008</v>
      </c>
      <c r="L1186" t="s">
        <v>584</v>
      </c>
      <c r="M1186" t="s">
        <v>1009</v>
      </c>
      <c r="O1186" s="5">
        <v>44775</v>
      </c>
      <c r="V1186" s="3" t="s">
        <v>586</v>
      </c>
      <c r="W1186" t="s">
        <v>2998</v>
      </c>
      <c r="X1186" s="3" t="s">
        <v>588</v>
      </c>
      <c r="Y1186" t="s">
        <v>2999</v>
      </c>
      <c r="Z1186" t="s">
        <v>634</v>
      </c>
      <c r="AA1186" t="s">
        <v>591</v>
      </c>
      <c r="AB1186" t="s">
        <v>592</v>
      </c>
      <c r="AG1186" t="s">
        <v>581</v>
      </c>
      <c r="AN1186" t="s">
        <v>581</v>
      </c>
      <c r="AO1186" t="s">
        <v>594</v>
      </c>
      <c r="AP1186" t="s">
        <v>592</v>
      </c>
      <c r="AQ1186" t="s">
        <v>592</v>
      </c>
      <c r="AR1186" t="s">
        <v>592</v>
      </c>
      <c r="AS1186" t="s">
        <v>592</v>
      </c>
      <c r="AT1186" t="s">
        <v>592</v>
      </c>
      <c r="AU1186" t="s">
        <v>592</v>
      </c>
      <c r="CD1186" t="s">
        <v>643</v>
      </c>
      <c r="DB1186" t="s">
        <v>592</v>
      </c>
      <c r="DF1186" t="s">
        <v>592</v>
      </c>
      <c r="DJ1186" t="s">
        <v>592</v>
      </c>
      <c r="DN1186" t="s">
        <v>592</v>
      </c>
      <c r="DR1186" t="s">
        <v>592</v>
      </c>
      <c r="DV1186" t="s">
        <v>592</v>
      </c>
      <c r="DZ1186" t="s">
        <v>592</v>
      </c>
      <c r="ED1186" t="s">
        <v>592</v>
      </c>
      <c r="EH1186" t="s">
        <v>592</v>
      </c>
      <c r="EL1186" t="s">
        <v>592</v>
      </c>
      <c r="EP1186" t="s">
        <v>592</v>
      </c>
      <c r="ET1186" t="s">
        <v>592</v>
      </c>
      <c r="EX1186" t="s">
        <v>592</v>
      </c>
      <c r="FB1186" t="s">
        <v>592</v>
      </c>
      <c r="FF1186" t="s">
        <v>592</v>
      </c>
      <c r="FJ1186" t="s">
        <v>592</v>
      </c>
      <c r="FN1186" t="s">
        <v>592</v>
      </c>
      <c r="FR1186" t="s">
        <v>592</v>
      </c>
      <c r="FV1186" t="s">
        <v>592</v>
      </c>
      <c r="FZ1186" t="s">
        <v>592</v>
      </c>
      <c r="GD1186" t="s">
        <v>592</v>
      </c>
      <c r="GH1186" t="s">
        <v>592</v>
      </c>
      <c r="GL1186" t="s">
        <v>592</v>
      </c>
      <c r="GP1186" t="s">
        <v>592</v>
      </c>
      <c r="GT1186" t="s">
        <v>592</v>
      </c>
      <c r="GX1186" t="s">
        <v>592</v>
      </c>
      <c r="HB1186" t="s">
        <v>592</v>
      </c>
      <c r="HF1186" t="s">
        <v>592</v>
      </c>
      <c r="HJ1186" t="s">
        <v>592</v>
      </c>
      <c r="HN1186" t="s">
        <v>592</v>
      </c>
      <c r="HR1186" t="s">
        <v>592</v>
      </c>
      <c r="HV1186" t="s">
        <v>592</v>
      </c>
      <c r="HZ1186" t="s">
        <v>592</v>
      </c>
      <c r="ID1186" t="s">
        <v>592</v>
      </c>
      <c r="VD1186" t="s">
        <v>601</v>
      </c>
      <c r="VE1186" t="s">
        <v>645</v>
      </c>
      <c r="VF1186" t="s">
        <v>646</v>
      </c>
      <c r="VG1186" t="s">
        <v>647</v>
      </c>
      <c r="VH1186" t="s">
        <v>603</v>
      </c>
    </row>
    <row r="1187" spans="1:580" x14ac:dyDescent="0.2">
      <c r="A1187" s="3" t="s">
        <v>580</v>
      </c>
      <c r="E1187" s="4">
        <v>44775.447777777779</v>
      </c>
      <c r="F1187" s="3" t="s">
        <v>581</v>
      </c>
      <c r="G1187" s="3" t="s">
        <v>581</v>
      </c>
      <c r="H1187" s="3" t="s">
        <v>581</v>
      </c>
      <c r="I1187" s="3" t="s">
        <v>582</v>
      </c>
      <c r="J1187" s="3" t="s">
        <v>582</v>
      </c>
      <c r="K1187" t="s">
        <v>1008</v>
      </c>
      <c r="L1187" t="s">
        <v>584</v>
      </c>
      <c r="M1187" t="s">
        <v>1009</v>
      </c>
      <c r="O1187" s="5">
        <v>44775</v>
      </c>
      <c r="V1187" s="3" t="s">
        <v>586</v>
      </c>
      <c r="W1187" t="s">
        <v>3000</v>
      </c>
      <c r="X1187" s="3" t="s">
        <v>588</v>
      </c>
      <c r="Y1187" t="s">
        <v>3001</v>
      </c>
      <c r="Z1187" t="s">
        <v>590</v>
      </c>
      <c r="AA1187" t="s">
        <v>591</v>
      </c>
      <c r="AB1187" t="s">
        <v>592</v>
      </c>
      <c r="AG1187" t="s">
        <v>582</v>
      </c>
      <c r="AN1187" t="s">
        <v>593</v>
      </c>
      <c r="AO1187" t="s">
        <v>1028</v>
      </c>
      <c r="AP1187" t="s">
        <v>581</v>
      </c>
      <c r="AQ1187" t="s">
        <v>581</v>
      </c>
      <c r="AR1187" t="s">
        <v>581</v>
      </c>
      <c r="AS1187" t="s">
        <v>592</v>
      </c>
      <c r="AT1187" t="s">
        <v>592</v>
      </c>
      <c r="AU1187" t="s">
        <v>592</v>
      </c>
      <c r="CD1187" t="s">
        <v>582</v>
      </c>
      <c r="DB1187" t="s">
        <v>582</v>
      </c>
      <c r="DF1187" t="s">
        <v>582</v>
      </c>
      <c r="DJ1187" t="s">
        <v>581</v>
      </c>
      <c r="DN1187" t="s">
        <v>582</v>
      </c>
      <c r="DR1187" t="s">
        <v>581</v>
      </c>
      <c r="DV1187" t="s">
        <v>582</v>
      </c>
      <c r="DZ1187" t="s">
        <v>581</v>
      </c>
      <c r="ED1187" t="s">
        <v>582</v>
      </c>
      <c r="EH1187" t="s">
        <v>581</v>
      </c>
      <c r="EL1187" t="s">
        <v>582</v>
      </c>
      <c r="EP1187" t="s">
        <v>582</v>
      </c>
      <c r="ET1187" t="s">
        <v>582</v>
      </c>
      <c r="EX1187" t="s">
        <v>582</v>
      </c>
      <c r="FB1187" t="s">
        <v>582</v>
      </c>
      <c r="FF1187" t="s">
        <v>582</v>
      </c>
      <c r="FJ1187" t="s">
        <v>582</v>
      </c>
      <c r="FN1187" t="s">
        <v>582</v>
      </c>
      <c r="FR1187" t="s">
        <v>582</v>
      </c>
      <c r="FV1187" t="s">
        <v>582</v>
      </c>
      <c r="FZ1187" t="s">
        <v>582</v>
      </c>
      <c r="GD1187" t="s">
        <v>582</v>
      </c>
      <c r="GH1187" t="s">
        <v>582</v>
      </c>
      <c r="GL1187" t="s">
        <v>582</v>
      </c>
      <c r="GP1187" t="s">
        <v>582</v>
      </c>
      <c r="GT1187" t="s">
        <v>582</v>
      </c>
      <c r="GX1187" t="s">
        <v>582</v>
      </c>
      <c r="HB1187" t="s">
        <v>582</v>
      </c>
      <c r="HF1187" t="s">
        <v>582</v>
      </c>
      <c r="HJ1187" t="s">
        <v>582</v>
      </c>
      <c r="HN1187" t="s">
        <v>582</v>
      </c>
      <c r="HR1187" t="s">
        <v>582</v>
      </c>
      <c r="HV1187" t="s">
        <v>581</v>
      </c>
      <c r="HZ1187" t="s">
        <v>582</v>
      </c>
      <c r="ID1187" t="s">
        <v>582</v>
      </c>
      <c r="VD1187" t="s">
        <v>588</v>
      </c>
      <c r="VE1187" t="s">
        <v>602</v>
      </c>
      <c r="VF1187" t="s">
        <v>596</v>
      </c>
      <c r="VG1187" t="s">
        <v>597</v>
      </c>
      <c r="VH1187" t="s">
        <v>603</v>
      </c>
    </row>
    <row r="1188" spans="1:580" x14ac:dyDescent="0.2">
      <c r="A1188" s="3" t="s">
        <v>580</v>
      </c>
      <c r="E1188" s="4">
        <v>44775.447777777779</v>
      </c>
      <c r="F1188" s="3" t="s">
        <v>581</v>
      </c>
      <c r="G1188" s="3" t="s">
        <v>581</v>
      </c>
      <c r="H1188" s="3" t="s">
        <v>581</v>
      </c>
      <c r="I1188" s="3" t="s">
        <v>582</v>
      </c>
      <c r="J1188" s="3" t="s">
        <v>582</v>
      </c>
      <c r="K1188" t="s">
        <v>1008</v>
      </c>
      <c r="L1188" t="s">
        <v>584</v>
      </c>
      <c r="M1188" t="s">
        <v>1009</v>
      </c>
      <c r="O1188" s="5">
        <v>44775</v>
      </c>
      <c r="V1188" s="3" t="s">
        <v>586</v>
      </c>
      <c r="W1188" t="s">
        <v>3002</v>
      </c>
      <c r="X1188" s="3" t="s">
        <v>588</v>
      </c>
      <c r="Y1188" t="s">
        <v>3003</v>
      </c>
      <c r="Z1188" t="s">
        <v>590</v>
      </c>
      <c r="AA1188" t="s">
        <v>591</v>
      </c>
      <c r="AB1188" t="s">
        <v>592</v>
      </c>
      <c r="AG1188" t="s">
        <v>582</v>
      </c>
      <c r="AN1188" t="s">
        <v>581</v>
      </c>
      <c r="AO1188" t="s">
        <v>594</v>
      </c>
      <c r="AP1188" t="s">
        <v>592</v>
      </c>
      <c r="AQ1188" t="s">
        <v>592</v>
      </c>
      <c r="AR1188" t="s">
        <v>592</v>
      </c>
      <c r="AS1188" t="s">
        <v>592</v>
      </c>
      <c r="AT1188" t="s">
        <v>592</v>
      </c>
      <c r="AU1188" t="s">
        <v>592</v>
      </c>
      <c r="CD1188" t="s">
        <v>582</v>
      </c>
      <c r="DB1188" t="s">
        <v>582</v>
      </c>
      <c r="DF1188" t="s">
        <v>582</v>
      </c>
      <c r="DJ1188" t="s">
        <v>581</v>
      </c>
      <c r="DN1188" t="s">
        <v>582</v>
      </c>
      <c r="DR1188" t="s">
        <v>581</v>
      </c>
      <c r="DV1188" t="s">
        <v>582</v>
      </c>
      <c r="DZ1188" t="s">
        <v>581</v>
      </c>
      <c r="ED1188" t="s">
        <v>582</v>
      </c>
      <c r="EH1188" t="s">
        <v>581</v>
      </c>
      <c r="EL1188" t="s">
        <v>582</v>
      </c>
      <c r="EP1188" t="s">
        <v>582</v>
      </c>
      <c r="ET1188" t="s">
        <v>582</v>
      </c>
      <c r="EX1188" t="s">
        <v>582</v>
      </c>
      <c r="FB1188" t="s">
        <v>582</v>
      </c>
      <c r="FF1188" t="s">
        <v>582</v>
      </c>
      <c r="FJ1188" t="s">
        <v>582</v>
      </c>
      <c r="FN1188" t="s">
        <v>582</v>
      </c>
      <c r="FR1188" t="s">
        <v>582</v>
      </c>
      <c r="FV1188" t="s">
        <v>582</v>
      </c>
      <c r="FZ1188" t="s">
        <v>582</v>
      </c>
      <c r="GD1188" t="s">
        <v>582</v>
      </c>
      <c r="GH1188" t="s">
        <v>582</v>
      </c>
      <c r="GL1188" t="s">
        <v>582</v>
      </c>
      <c r="GP1188" t="s">
        <v>582</v>
      </c>
      <c r="GT1188" t="s">
        <v>582</v>
      </c>
      <c r="GX1188" t="s">
        <v>582</v>
      </c>
      <c r="HB1188" t="s">
        <v>582</v>
      </c>
      <c r="HF1188" t="s">
        <v>582</v>
      </c>
      <c r="HJ1188" t="s">
        <v>582</v>
      </c>
      <c r="HN1188" t="s">
        <v>582</v>
      </c>
      <c r="HR1188" t="s">
        <v>582</v>
      </c>
      <c r="HV1188" t="s">
        <v>581</v>
      </c>
      <c r="HZ1188" t="s">
        <v>582</v>
      </c>
      <c r="ID1188" t="s">
        <v>582</v>
      </c>
      <c r="VD1188" t="s">
        <v>601</v>
      </c>
      <c r="VE1188" t="s">
        <v>602</v>
      </c>
      <c r="VF1188" t="s">
        <v>596</v>
      </c>
      <c r="VG1188" t="s">
        <v>597</v>
      </c>
      <c r="VH1188" t="s">
        <v>603</v>
      </c>
    </row>
    <row r="1189" spans="1:580" x14ac:dyDescent="0.2">
      <c r="A1189" s="3" t="s">
        <v>580</v>
      </c>
      <c r="E1189" s="4">
        <v>44775.447777777779</v>
      </c>
      <c r="F1189" s="3" t="s">
        <v>581</v>
      </c>
      <c r="G1189" s="3" t="s">
        <v>581</v>
      </c>
      <c r="H1189" s="3" t="s">
        <v>581</v>
      </c>
      <c r="I1189" s="3" t="s">
        <v>582</v>
      </c>
      <c r="J1189" s="3" t="s">
        <v>582</v>
      </c>
      <c r="K1189" t="s">
        <v>1008</v>
      </c>
      <c r="L1189" t="s">
        <v>584</v>
      </c>
      <c r="M1189" t="s">
        <v>1009</v>
      </c>
      <c r="O1189" s="5">
        <v>44775</v>
      </c>
      <c r="V1189" s="3" t="s">
        <v>586</v>
      </c>
      <c r="W1189" t="s">
        <v>3004</v>
      </c>
      <c r="X1189" s="3" t="s">
        <v>588</v>
      </c>
      <c r="Y1189" t="s">
        <v>3005</v>
      </c>
      <c r="Z1189" t="s">
        <v>634</v>
      </c>
      <c r="AA1189" t="s">
        <v>591</v>
      </c>
      <c r="AB1189" t="s">
        <v>592</v>
      </c>
      <c r="AG1189" t="s">
        <v>582</v>
      </c>
      <c r="AN1189" t="s">
        <v>581</v>
      </c>
      <c r="AO1189" t="s">
        <v>594</v>
      </c>
      <c r="AP1189" t="s">
        <v>592</v>
      </c>
      <c r="AQ1189" t="s">
        <v>592</v>
      </c>
      <c r="AR1189" t="s">
        <v>592</v>
      </c>
      <c r="AS1189" t="s">
        <v>592</v>
      </c>
      <c r="AT1189" t="s">
        <v>592</v>
      </c>
      <c r="AU1189" t="s">
        <v>592</v>
      </c>
      <c r="CD1189" t="s">
        <v>582</v>
      </c>
      <c r="DB1189" t="s">
        <v>582</v>
      </c>
      <c r="DF1189" t="s">
        <v>582</v>
      </c>
      <c r="DJ1189" t="s">
        <v>581</v>
      </c>
      <c r="DN1189" t="s">
        <v>582</v>
      </c>
      <c r="DR1189" t="s">
        <v>581</v>
      </c>
      <c r="DV1189" t="s">
        <v>582</v>
      </c>
      <c r="DZ1189" t="s">
        <v>581</v>
      </c>
      <c r="ED1189" t="s">
        <v>582</v>
      </c>
      <c r="EH1189" t="s">
        <v>581</v>
      </c>
      <c r="EL1189" t="s">
        <v>582</v>
      </c>
      <c r="EP1189" t="s">
        <v>582</v>
      </c>
      <c r="ET1189" t="s">
        <v>582</v>
      </c>
      <c r="EX1189" t="s">
        <v>582</v>
      </c>
      <c r="FB1189" t="s">
        <v>582</v>
      </c>
      <c r="FF1189" t="s">
        <v>582</v>
      </c>
      <c r="FJ1189" t="s">
        <v>582</v>
      </c>
      <c r="FN1189" t="s">
        <v>582</v>
      </c>
      <c r="FR1189" t="s">
        <v>582</v>
      </c>
      <c r="FV1189" t="s">
        <v>582</v>
      </c>
      <c r="FZ1189" t="s">
        <v>582</v>
      </c>
      <c r="GD1189" t="s">
        <v>582</v>
      </c>
      <c r="GH1189" t="s">
        <v>582</v>
      </c>
      <c r="GL1189" t="s">
        <v>582</v>
      </c>
      <c r="GP1189" t="s">
        <v>582</v>
      </c>
      <c r="GT1189" t="s">
        <v>582</v>
      </c>
      <c r="GX1189" t="s">
        <v>582</v>
      </c>
      <c r="HB1189" t="s">
        <v>582</v>
      </c>
      <c r="HF1189" t="s">
        <v>582</v>
      </c>
      <c r="HJ1189" t="s">
        <v>582</v>
      </c>
      <c r="HN1189" t="s">
        <v>582</v>
      </c>
      <c r="HR1189" t="s">
        <v>582</v>
      </c>
      <c r="HV1189" t="s">
        <v>581</v>
      </c>
      <c r="HZ1189" t="s">
        <v>582</v>
      </c>
      <c r="ID1189" t="s">
        <v>582</v>
      </c>
      <c r="VD1189" t="s">
        <v>601</v>
      </c>
      <c r="VE1189" t="s">
        <v>602</v>
      </c>
      <c r="VF1189" t="s">
        <v>596</v>
      </c>
      <c r="VG1189" t="s">
        <v>597</v>
      </c>
      <c r="VH1189" t="s">
        <v>603</v>
      </c>
    </row>
    <row r="1190" spans="1:580" x14ac:dyDescent="0.2">
      <c r="A1190" s="3" t="s">
        <v>580</v>
      </c>
      <c r="E1190" s="4">
        <v>44775.447777777779</v>
      </c>
      <c r="F1190" s="3" t="s">
        <v>581</v>
      </c>
      <c r="G1190" s="3" t="s">
        <v>581</v>
      </c>
      <c r="H1190" s="3" t="s">
        <v>581</v>
      </c>
      <c r="I1190" s="3" t="s">
        <v>582</v>
      </c>
      <c r="J1190" s="3" t="s">
        <v>582</v>
      </c>
      <c r="K1190" t="s">
        <v>1008</v>
      </c>
      <c r="L1190" t="s">
        <v>584</v>
      </c>
      <c r="M1190" t="s">
        <v>1009</v>
      </c>
      <c r="O1190" s="5">
        <v>44775</v>
      </c>
      <c r="V1190" s="3" t="s">
        <v>586</v>
      </c>
      <c r="W1190" t="s">
        <v>3006</v>
      </c>
      <c r="X1190" s="3" t="s">
        <v>588</v>
      </c>
      <c r="Y1190" t="s">
        <v>3007</v>
      </c>
      <c r="Z1190" t="s">
        <v>590</v>
      </c>
      <c r="AA1190" t="s">
        <v>591</v>
      </c>
      <c r="AB1190" t="s">
        <v>592</v>
      </c>
      <c r="AG1190" t="s">
        <v>582</v>
      </c>
      <c r="AN1190" t="s">
        <v>581</v>
      </c>
      <c r="AO1190" t="s">
        <v>594</v>
      </c>
      <c r="AP1190" t="s">
        <v>592</v>
      </c>
      <c r="AQ1190" t="s">
        <v>592</v>
      </c>
      <c r="AR1190" t="s">
        <v>592</v>
      </c>
      <c r="AS1190" t="s">
        <v>592</v>
      </c>
      <c r="AT1190" t="s">
        <v>592</v>
      </c>
      <c r="AU1190" t="s">
        <v>592</v>
      </c>
      <c r="CD1190" t="s">
        <v>582</v>
      </c>
      <c r="DB1190" t="s">
        <v>582</v>
      </c>
      <c r="DF1190" t="s">
        <v>582</v>
      </c>
      <c r="DJ1190" t="s">
        <v>581</v>
      </c>
      <c r="DN1190" t="s">
        <v>582</v>
      </c>
      <c r="DR1190" t="s">
        <v>581</v>
      </c>
      <c r="DV1190" t="s">
        <v>582</v>
      </c>
      <c r="DZ1190" t="s">
        <v>581</v>
      </c>
      <c r="ED1190" t="s">
        <v>582</v>
      </c>
      <c r="EH1190" t="s">
        <v>581</v>
      </c>
      <c r="EL1190" t="s">
        <v>582</v>
      </c>
      <c r="EP1190" t="s">
        <v>582</v>
      </c>
      <c r="ET1190" t="s">
        <v>582</v>
      </c>
      <c r="EX1190" t="s">
        <v>582</v>
      </c>
      <c r="FB1190" t="s">
        <v>582</v>
      </c>
      <c r="FF1190" t="s">
        <v>582</v>
      </c>
      <c r="FJ1190" t="s">
        <v>582</v>
      </c>
      <c r="FN1190" t="s">
        <v>582</v>
      </c>
      <c r="FR1190" t="s">
        <v>582</v>
      </c>
      <c r="FV1190" t="s">
        <v>582</v>
      </c>
      <c r="FZ1190" t="s">
        <v>582</v>
      </c>
      <c r="GD1190" t="s">
        <v>582</v>
      </c>
      <c r="GH1190" t="s">
        <v>582</v>
      </c>
      <c r="GL1190" t="s">
        <v>582</v>
      </c>
      <c r="GP1190" t="s">
        <v>582</v>
      </c>
      <c r="GT1190" t="s">
        <v>582</v>
      </c>
      <c r="GX1190" t="s">
        <v>582</v>
      </c>
      <c r="HB1190" t="s">
        <v>582</v>
      </c>
      <c r="HF1190" t="s">
        <v>582</v>
      </c>
      <c r="HJ1190" t="s">
        <v>582</v>
      </c>
      <c r="HN1190" t="s">
        <v>582</v>
      </c>
      <c r="HR1190" t="s">
        <v>582</v>
      </c>
      <c r="HV1190" t="s">
        <v>581</v>
      </c>
      <c r="HZ1190" t="s">
        <v>582</v>
      </c>
      <c r="ID1190" t="s">
        <v>582</v>
      </c>
      <c r="VD1190" t="s">
        <v>601</v>
      </c>
      <c r="VE1190" t="s">
        <v>602</v>
      </c>
      <c r="VF1190" t="s">
        <v>596</v>
      </c>
      <c r="VG1190" t="s">
        <v>597</v>
      </c>
      <c r="VH1190" t="s">
        <v>603</v>
      </c>
    </row>
    <row r="1191" spans="1:580" x14ac:dyDescent="0.2">
      <c r="A1191" s="3" t="s">
        <v>580</v>
      </c>
      <c r="E1191" s="4">
        <v>44775.447777777779</v>
      </c>
      <c r="F1191" s="3" t="s">
        <v>581</v>
      </c>
      <c r="G1191" s="3" t="s">
        <v>581</v>
      </c>
      <c r="H1191" s="3" t="s">
        <v>581</v>
      </c>
      <c r="I1191" s="3" t="s">
        <v>582</v>
      </c>
      <c r="J1191" s="3" t="s">
        <v>582</v>
      </c>
      <c r="K1191" t="s">
        <v>1008</v>
      </c>
      <c r="L1191" t="s">
        <v>584</v>
      </c>
      <c r="M1191" t="s">
        <v>1009</v>
      </c>
      <c r="O1191" s="5">
        <v>44775</v>
      </c>
      <c r="V1191" s="3" t="s">
        <v>586</v>
      </c>
      <c r="W1191" t="s">
        <v>3008</v>
      </c>
      <c r="X1191" s="3" t="s">
        <v>588</v>
      </c>
      <c r="Y1191" t="s">
        <v>3009</v>
      </c>
      <c r="Z1191" t="s">
        <v>634</v>
      </c>
      <c r="AA1191" t="s">
        <v>591</v>
      </c>
      <c r="AB1191" t="s">
        <v>592</v>
      </c>
      <c r="AG1191" t="s">
        <v>582</v>
      </c>
      <c r="AN1191" t="s">
        <v>581</v>
      </c>
      <c r="AO1191" t="s">
        <v>594</v>
      </c>
      <c r="AP1191" t="s">
        <v>592</v>
      </c>
      <c r="AQ1191" t="s">
        <v>592</v>
      </c>
      <c r="AR1191" t="s">
        <v>592</v>
      </c>
      <c r="AS1191" t="s">
        <v>592</v>
      </c>
      <c r="AT1191" t="s">
        <v>592</v>
      </c>
      <c r="AU1191" t="s">
        <v>592</v>
      </c>
      <c r="CD1191" t="s">
        <v>582</v>
      </c>
      <c r="DB1191" t="s">
        <v>582</v>
      </c>
      <c r="DF1191" t="s">
        <v>582</v>
      </c>
      <c r="DJ1191" t="s">
        <v>581</v>
      </c>
      <c r="DN1191" t="s">
        <v>582</v>
      </c>
      <c r="DR1191" t="s">
        <v>581</v>
      </c>
      <c r="DV1191" t="s">
        <v>582</v>
      </c>
      <c r="DZ1191" t="s">
        <v>581</v>
      </c>
      <c r="ED1191" t="s">
        <v>582</v>
      </c>
      <c r="EH1191" t="s">
        <v>581</v>
      </c>
      <c r="EL1191" t="s">
        <v>582</v>
      </c>
      <c r="EP1191" t="s">
        <v>582</v>
      </c>
      <c r="ET1191" t="s">
        <v>582</v>
      </c>
      <c r="EX1191" t="s">
        <v>582</v>
      </c>
      <c r="FB1191" t="s">
        <v>582</v>
      </c>
      <c r="FF1191" t="s">
        <v>582</v>
      </c>
      <c r="FJ1191" t="s">
        <v>582</v>
      </c>
      <c r="FN1191" t="s">
        <v>582</v>
      </c>
      <c r="FR1191" t="s">
        <v>582</v>
      </c>
      <c r="FV1191" t="s">
        <v>582</v>
      </c>
      <c r="FZ1191" t="s">
        <v>582</v>
      </c>
      <c r="GD1191" t="s">
        <v>582</v>
      </c>
      <c r="GH1191" t="s">
        <v>582</v>
      </c>
      <c r="GL1191" t="s">
        <v>582</v>
      </c>
      <c r="GP1191" t="s">
        <v>582</v>
      </c>
      <c r="GT1191" t="s">
        <v>582</v>
      </c>
      <c r="GX1191" t="s">
        <v>582</v>
      </c>
      <c r="HB1191" t="s">
        <v>582</v>
      </c>
      <c r="HF1191" t="s">
        <v>582</v>
      </c>
      <c r="HJ1191" t="s">
        <v>582</v>
      </c>
      <c r="HN1191" t="s">
        <v>582</v>
      </c>
      <c r="HR1191" t="s">
        <v>582</v>
      </c>
      <c r="HV1191" t="s">
        <v>581</v>
      </c>
      <c r="HZ1191" t="s">
        <v>582</v>
      </c>
      <c r="ID1191" t="s">
        <v>582</v>
      </c>
      <c r="VD1191" t="s">
        <v>601</v>
      </c>
      <c r="VE1191" t="s">
        <v>602</v>
      </c>
      <c r="VF1191" t="s">
        <v>596</v>
      </c>
      <c r="VG1191" t="s">
        <v>597</v>
      </c>
      <c r="VH1191" t="s">
        <v>603</v>
      </c>
    </row>
    <row r="1192" spans="1:580" x14ac:dyDescent="0.2">
      <c r="A1192" s="3" t="s">
        <v>580</v>
      </c>
      <c r="E1192" s="4">
        <v>44775.447777777779</v>
      </c>
      <c r="F1192" s="3" t="s">
        <v>581</v>
      </c>
      <c r="G1192" s="3" t="s">
        <v>581</v>
      </c>
      <c r="H1192" s="3" t="s">
        <v>581</v>
      </c>
      <c r="I1192" s="3" t="s">
        <v>582</v>
      </c>
      <c r="J1192" s="3" t="s">
        <v>582</v>
      </c>
      <c r="K1192" t="s">
        <v>1008</v>
      </c>
      <c r="L1192" t="s">
        <v>584</v>
      </c>
      <c r="M1192" t="s">
        <v>1009</v>
      </c>
      <c r="O1192" s="5">
        <v>44775</v>
      </c>
      <c r="V1192" s="3" t="s">
        <v>586</v>
      </c>
      <c r="W1192" t="s">
        <v>3010</v>
      </c>
      <c r="X1192" s="3" t="s">
        <v>588</v>
      </c>
      <c r="Y1192" t="s">
        <v>3011</v>
      </c>
      <c r="Z1192" t="s">
        <v>634</v>
      </c>
      <c r="AA1192" t="s">
        <v>591</v>
      </c>
      <c r="AB1192" t="s">
        <v>592</v>
      </c>
      <c r="AG1192" t="s">
        <v>582</v>
      </c>
      <c r="AN1192" t="s">
        <v>581</v>
      </c>
      <c r="AO1192" t="s">
        <v>594</v>
      </c>
      <c r="AP1192" t="s">
        <v>592</v>
      </c>
      <c r="AQ1192" t="s">
        <v>592</v>
      </c>
      <c r="AR1192" t="s">
        <v>592</v>
      </c>
      <c r="AS1192" t="s">
        <v>592</v>
      </c>
      <c r="AT1192" t="s">
        <v>592</v>
      </c>
      <c r="AU1192" t="s">
        <v>592</v>
      </c>
      <c r="CD1192" t="s">
        <v>582</v>
      </c>
      <c r="DB1192" t="s">
        <v>582</v>
      </c>
      <c r="DF1192" t="s">
        <v>582</v>
      </c>
      <c r="DJ1192" t="s">
        <v>581</v>
      </c>
      <c r="DN1192" t="s">
        <v>582</v>
      </c>
      <c r="DR1192" t="s">
        <v>581</v>
      </c>
      <c r="DV1192" t="s">
        <v>582</v>
      </c>
      <c r="DZ1192" t="s">
        <v>581</v>
      </c>
      <c r="ED1192" t="s">
        <v>582</v>
      </c>
      <c r="EH1192" t="s">
        <v>581</v>
      </c>
      <c r="EL1192" t="s">
        <v>582</v>
      </c>
      <c r="EP1192" t="s">
        <v>582</v>
      </c>
      <c r="ET1192" t="s">
        <v>582</v>
      </c>
      <c r="EX1192" t="s">
        <v>582</v>
      </c>
      <c r="FB1192" t="s">
        <v>582</v>
      </c>
      <c r="FF1192" t="s">
        <v>582</v>
      </c>
      <c r="FJ1192" t="s">
        <v>582</v>
      </c>
      <c r="FN1192" t="s">
        <v>582</v>
      </c>
      <c r="FR1192" t="s">
        <v>582</v>
      </c>
      <c r="FV1192" t="s">
        <v>582</v>
      </c>
      <c r="FZ1192" t="s">
        <v>582</v>
      </c>
      <c r="GD1192" t="s">
        <v>582</v>
      </c>
      <c r="GH1192" t="s">
        <v>582</v>
      </c>
      <c r="GL1192" t="s">
        <v>582</v>
      </c>
      <c r="GP1192" t="s">
        <v>582</v>
      </c>
      <c r="GT1192" t="s">
        <v>582</v>
      </c>
      <c r="GX1192" t="s">
        <v>582</v>
      </c>
      <c r="HB1192" t="s">
        <v>582</v>
      </c>
      <c r="HF1192" t="s">
        <v>582</v>
      </c>
      <c r="HJ1192" t="s">
        <v>582</v>
      </c>
      <c r="HN1192" t="s">
        <v>582</v>
      </c>
      <c r="HR1192" t="s">
        <v>582</v>
      </c>
      <c r="HV1192" t="s">
        <v>581</v>
      </c>
      <c r="HZ1192" t="s">
        <v>582</v>
      </c>
      <c r="ID1192" t="s">
        <v>582</v>
      </c>
      <c r="VD1192" t="s">
        <v>601</v>
      </c>
      <c r="VE1192" t="s">
        <v>602</v>
      </c>
      <c r="VF1192" t="s">
        <v>596</v>
      </c>
      <c r="VG1192" t="s">
        <v>597</v>
      </c>
      <c r="VH1192" t="s">
        <v>603</v>
      </c>
    </row>
    <row r="1193" spans="1:580" x14ac:dyDescent="0.2">
      <c r="A1193" s="3" t="s">
        <v>580</v>
      </c>
      <c r="E1193" s="4">
        <v>44775.447777777779</v>
      </c>
      <c r="F1193" s="3" t="s">
        <v>581</v>
      </c>
      <c r="G1193" s="3" t="s">
        <v>581</v>
      </c>
      <c r="H1193" s="3" t="s">
        <v>581</v>
      </c>
      <c r="I1193" s="3" t="s">
        <v>582</v>
      </c>
      <c r="J1193" s="3" t="s">
        <v>582</v>
      </c>
      <c r="K1193" t="s">
        <v>1008</v>
      </c>
      <c r="L1193" t="s">
        <v>584</v>
      </c>
      <c r="M1193" t="s">
        <v>1009</v>
      </c>
      <c r="O1193" s="5">
        <v>44775</v>
      </c>
      <c r="V1193" s="3" t="s">
        <v>586</v>
      </c>
      <c r="W1193" t="s">
        <v>3012</v>
      </c>
      <c r="X1193" s="3" t="s">
        <v>588</v>
      </c>
      <c r="Y1193" t="s">
        <v>3013</v>
      </c>
      <c r="Z1193" t="s">
        <v>634</v>
      </c>
      <c r="AA1193" t="s">
        <v>591</v>
      </c>
      <c r="AB1193" t="s">
        <v>592</v>
      </c>
      <c r="AG1193" t="s">
        <v>582</v>
      </c>
      <c r="AN1193" t="s">
        <v>581</v>
      </c>
      <c r="AO1193" t="s">
        <v>594</v>
      </c>
      <c r="AP1193" t="s">
        <v>592</v>
      </c>
      <c r="AQ1193" t="s">
        <v>592</v>
      </c>
      <c r="AR1193" t="s">
        <v>592</v>
      </c>
      <c r="AS1193" t="s">
        <v>592</v>
      </c>
      <c r="AT1193" t="s">
        <v>592</v>
      </c>
      <c r="AU1193" t="s">
        <v>592</v>
      </c>
      <c r="CD1193" t="s">
        <v>582</v>
      </c>
      <c r="DB1193" t="s">
        <v>582</v>
      </c>
      <c r="DF1193" t="s">
        <v>582</v>
      </c>
      <c r="DJ1193" t="s">
        <v>581</v>
      </c>
      <c r="DN1193" t="s">
        <v>582</v>
      </c>
      <c r="DR1193" t="s">
        <v>581</v>
      </c>
      <c r="DV1193" t="s">
        <v>582</v>
      </c>
      <c r="DZ1193" t="s">
        <v>581</v>
      </c>
      <c r="ED1193" t="s">
        <v>582</v>
      </c>
      <c r="EH1193" t="s">
        <v>581</v>
      </c>
      <c r="EL1193" t="s">
        <v>582</v>
      </c>
      <c r="EP1193" t="s">
        <v>582</v>
      </c>
      <c r="ET1193" t="s">
        <v>582</v>
      </c>
      <c r="EX1193" t="s">
        <v>582</v>
      </c>
      <c r="FB1193" t="s">
        <v>582</v>
      </c>
      <c r="FF1193" t="s">
        <v>582</v>
      </c>
      <c r="FJ1193" t="s">
        <v>582</v>
      </c>
      <c r="FN1193" t="s">
        <v>582</v>
      </c>
      <c r="FR1193" t="s">
        <v>582</v>
      </c>
      <c r="FV1193" t="s">
        <v>582</v>
      </c>
      <c r="FZ1193" t="s">
        <v>582</v>
      </c>
      <c r="GD1193" t="s">
        <v>582</v>
      </c>
      <c r="GH1193" t="s">
        <v>582</v>
      </c>
      <c r="GL1193" t="s">
        <v>582</v>
      </c>
      <c r="GP1193" t="s">
        <v>582</v>
      </c>
      <c r="GT1193" t="s">
        <v>582</v>
      </c>
      <c r="GX1193" t="s">
        <v>582</v>
      </c>
      <c r="HB1193" t="s">
        <v>582</v>
      </c>
      <c r="HF1193" t="s">
        <v>582</v>
      </c>
      <c r="HJ1193" t="s">
        <v>582</v>
      </c>
      <c r="HN1193" t="s">
        <v>582</v>
      </c>
      <c r="HR1193" t="s">
        <v>582</v>
      </c>
      <c r="HV1193" t="s">
        <v>581</v>
      </c>
      <c r="HZ1193" t="s">
        <v>582</v>
      </c>
      <c r="ID1193" t="s">
        <v>582</v>
      </c>
      <c r="VD1193" t="s">
        <v>601</v>
      </c>
      <c r="VE1193" t="s">
        <v>602</v>
      </c>
      <c r="VF1193" t="s">
        <v>596</v>
      </c>
      <c r="VG1193" t="s">
        <v>597</v>
      </c>
      <c r="VH1193" t="s">
        <v>603</v>
      </c>
    </row>
    <row r="1194" spans="1:580" x14ac:dyDescent="0.2">
      <c r="A1194" s="3" t="s">
        <v>580</v>
      </c>
      <c r="E1194" s="4">
        <v>44775.447777777779</v>
      </c>
      <c r="F1194" s="3" t="s">
        <v>581</v>
      </c>
      <c r="G1194" s="3" t="s">
        <v>581</v>
      </c>
      <c r="H1194" s="3" t="s">
        <v>581</v>
      </c>
      <c r="I1194" s="3" t="s">
        <v>582</v>
      </c>
      <c r="J1194" s="3" t="s">
        <v>582</v>
      </c>
      <c r="K1194" t="s">
        <v>1008</v>
      </c>
      <c r="L1194" t="s">
        <v>584</v>
      </c>
      <c r="M1194" t="s">
        <v>1009</v>
      </c>
      <c r="O1194" s="5">
        <v>44775</v>
      </c>
      <c r="V1194" s="3" t="s">
        <v>586</v>
      </c>
      <c r="W1194" t="s">
        <v>3014</v>
      </c>
      <c r="X1194" s="3" t="s">
        <v>588</v>
      </c>
      <c r="Y1194" t="s">
        <v>3015</v>
      </c>
      <c r="Z1194" t="s">
        <v>590</v>
      </c>
      <c r="AA1194" t="s">
        <v>591</v>
      </c>
      <c r="AB1194" t="s">
        <v>592</v>
      </c>
      <c r="AG1194" t="s">
        <v>582</v>
      </c>
      <c r="AN1194" t="s">
        <v>581</v>
      </c>
      <c r="AO1194" t="s">
        <v>594</v>
      </c>
      <c r="AP1194" t="s">
        <v>592</v>
      </c>
      <c r="AQ1194" t="s">
        <v>592</v>
      </c>
      <c r="AR1194" t="s">
        <v>592</v>
      </c>
      <c r="AS1194" t="s">
        <v>592</v>
      </c>
      <c r="AT1194" t="s">
        <v>592</v>
      </c>
      <c r="AU1194" t="s">
        <v>592</v>
      </c>
      <c r="CD1194" t="s">
        <v>582</v>
      </c>
      <c r="DB1194" t="s">
        <v>582</v>
      </c>
      <c r="DF1194" t="s">
        <v>582</v>
      </c>
      <c r="DJ1194" t="s">
        <v>581</v>
      </c>
      <c r="DN1194" t="s">
        <v>582</v>
      </c>
      <c r="DR1194" t="s">
        <v>581</v>
      </c>
      <c r="DV1194" t="s">
        <v>582</v>
      </c>
      <c r="DZ1194" t="s">
        <v>581</v>
      </c>
      <c r="ED1194" t="s">
        <v>582</v>
      </c>
      <c r="EH1194" t="s">
        <v>581</v>
      </c>
      <c r="EL1194" t="s">
        <v>582</v>
      </c>
      <c r="EP1194" t="s">
        <v>582</v>
      </c>
      <c r="ET1194" t="s">
        <v>582</v>
      </c>
      <c r="EX1194" t="s">
        <v>582</v>
      </c>
      <c r="FB1194" t="s">
        <v>582</v>
      </c>
      <c r="FF1194" t="s">
        <v>582</v>
      </c>
      <c r="FJ1194" t="s">
        <v>582</v>
      </c>
      <c r="FN1194" t="s">
        <v>582</v>
      </c>
      <c r="FR1194" t="s">
        <v>582</v>
      </c>
      <c r="FV1194" t="s">
        <v>582</v>
      </c>
      <c r="FZ1194" t="s">
        <v>582</v>
      </c>
      <c r="GD1194" t="s">
        <v>582</v>
      </c>
      <c r="GH1194" t="s">
        <v>582</v>
      </c>
      <c r="GL1194" t="s">
        <v>582</v>
      </c>
      <c r="GP1194" t="s">
        <v>582</v>
      </c>
      <c r="GT1194" t="s">
        <v>582</v>
      </c>
      <c r="GX1194" t="s">
        <v>582</v>
      </c>
      <c r="HB1194" t="s">
        <v>582</v>
      </c>
      <c r="HF1194" t="s">
        <v>582</v>
      </c>
      <c r="HJ1194" t="s">
        <v>582</v>
      </c>
      <c r="HN1194" t="s">
        <v>582</v>
      </c>
      <c r="HR1194" t="s">
        <v>582</v>
      </c>
      <c r="HV1194" t="s">
        <v>581</v>
      </c>
      <c r="HZ1194" t="s">
        <v>582</v>
      </c>
      <c r="ID1194" t="s">
        <v>582</v>
      </c>
      <c r="VD1194" t="s">
        <v>601</v>
      </c>
      <c r="VE1194" t="s">
        <v>602</v>
      </c>
      <c r="VF1194" t="s">
        <v>596</v>
      </c>
      <c r="VG1194" t="s">
        <v>597</v>
      </c>
      <c r="VH1194" t="s">
        <v>603</v>
      </c>
    </row>
    <row r="1195" spans="1:580" x14ac:dyDescent="0.2">
      <c r="A1195" s="3" t="s">
        <v>580</v>
      </c>
      <c r="E1195" s="4">
        <v>44775.447777777779</v>
      </c>
      <c r="F1195" s="3" t="s">
        <v>581</v>
      </c>
      <c r="G1195" s="3" t="s">
        <v>581</v>
      </c>
      <c r="H1195" s="3" t="s">
        <v>581</v>
      </c>
      <c r="I1195" s="3" t="s">
        <v>582</v>
      </c>
      <c r="J1195" s="3" t="s">
        <v>582</v>
      </c>
      <c r="K1195" t="s">
        <v>1008</v>
      </c>
      <c r="L1195" t="s">
        <v>584</v>
      </c>
      <c r="M1195" t="s">
        <v>1009</v>
      </c>
      <c r="O1195" s="5">
        <v>44775</v>
      </c>
      <c r="V1195" s="3" t="s">
        <v>586</v>
      </c>
      <c r="W1195" t="s">
        <v>3016</v>
      </c>
      <c r="X1195" s="3" t="s">
        <v>588</v>
      </c>
      <c r="Y1195" t="s">
        <v>3017</v>
      </c>
      <c r="Z1195" t="s">
        <v>634</v>
      </c>
      <c r="AA1195" t="s">
        <v>591</v>
      </c>
      <c r="AB1195" t="s">
        <v>592</v>
      </c>
      <c r="AG1195" t="s">
        <v>582</v>
      </c>
      <c r="AN1195" t="s">
        <v>581</v>
      </c>
      <c r="AO1195" t="s">
        <v>594</v>
      </c>
      <c r="AP1195" t="s">
        <v>592</v>
      </c>
      <c r="AQ1195" t="s">
        <v>592</v>
      </c>
      <c r="AR1195" t="s">
        <v>592</v>
      </c>
      <c r="AS1195" t="s">
        <v>592</v>
      </c>
      <c r="AT1195" t="s">
        <v>592</v>
      </c>
      <c r="AU1195" t="s">
        <v>592</v>
      </c>
      <c r="CD1195" t="s">
        <v>582</v>
      </c>
      <c r="DB1195" t="s">
        <v>582</v>
      </c>
      <c r="DF1195" t="s">
        <v>582</v>
      </c>
      <c r="DJ1195" t="s">
        <v>581</v>
      </c>
      <c r="DN1195" t="s">
        <v>582</v>
      </c>
      <c r="DR1195" t="s">
        <v>581</v>
      </c>
      <c r="DV1195" t="s">
        <v>582</v>
      </c>
      <c r="DZ1195" t="s">
        <v>581</v>
      </c>
      <c r="ED1195" t="s">
        <v>582</v>
      </c>
      <c r="EH1195" t="s">
        <v>581</v>
      </c>
      <c r="EL1195" t="s">
        <v>582</v>
      </c>
      <c r="EP1195" t="s">
        <v>582</v>
      </c>
      <c r="ET1195" t="s">
        <v>582</v>
      </c>
      <c r="EX1195" t="s">
        <v>582</v>
      </c>
      <c r="FB1195" t="s">
        <v>582</v>
      </c>
      <c r="FF1195" t="s">
        <v>582</v>
      </c>
      <c r="FJ1195" t="s">
        <v>582</v>
      </c>
      <c r="FN1195" t="s">
        <v>582</v>
      </c>
      <c r="FR1195" t="s">
        <v>582</v>
      </c>
      <c r="FV1195" t="s">
        <v>582</v>
      </c>
      <c r="FZ1195" t="s">
        <v>582</v>
      </c>
      <c r="GD1195" t="s">
        <v>582</v>
      </c>
      <c r="GH1195" t="s">
        <v>582</v>
      </c>
      <c r="GL1195" t="s">
        <v>582</v>
      </c>
      <c r="GP1195" t="s">
        <v>582</v>
      </c>
      <c r="GT1195" t="s">
        <v>582</v>
      </c>
      <c r="GX1195" t="s">
        <v>582</v>
      </c>
      <c r="HB1195" t="s">
        <v>582</v>
      </c>
      <c r="HF1195" t="s">
        <v>582</v>
      </c>
      <c r="HJ1195" t="s">
        <v>582</v>
      </c>
      <c r="HN1195" t="s">
        <v>582</v>
      </c>
      <c r="HR1195" t="s">
        <v>582</v>
      </c>
      <c r="HV1195" t="s">
        <v>581</v>
      </c>
      <c r="HZ1195" t="s">
        <v>582</v>
      </c>
      <c r="ID1195" t="s">
        <v>582</v>
      </c>
      <c r="VD1195" t="s">
        <v>601</v>
      </c>
      <c r="VE1195" t="s">
        <v>602</v>
      </c>
      <c r="VF1195" t="s">
        <v>596</v>
      </c>
      <c r="VG1195" t="s">
        <v>597</v>
      </c>
      <c r="VH1195" t="s">
        <v>603</v>
      </c>
    </row>
    <row r="1196" spans="1:580" x14ac:dyDescent="0.2">
      <c r="A1196" s="3" t="s">
        <v>580</v>
      </c>
      <c r="E1196" s="4">
        <v>44775.447777777779</v>
      </c>
      <c r="F1196" s="3" t="s">
        <v>581</v>
      </c>
      <c r="G1196" s="3" t="s">
        <v>581</v>
      </c>
      <c r="H1196" s="3" t="s">
        <v>581</v>
      </c>
      <c r="I1196" s="3" t="s">
        <v>582</v>
      </c>
      <c r="J1196" s="3" t="s">
        <v>582</v>
      </c>
      <c r="K1196" t="s">
        <v>1008</v>
      </c>
      <c r="L1196" t="s">
        <v>584</v>
      </c>
      <c r="M1196" t="s">
        <v>1009</v>
      </c>
      <c r="O1196" s="5">
        <v>44775</v>
      </c>
      <c r="V1196" s="3" t="s">
        <v>586</v>
      </c>
      <c r="W1196" t="s">
        <v>3018</v>
      </c>
      <c r="X1196" s="3" t="s">
        <v>588</v>
      </c>
      <c r="Y1196" t="s">
        <v>3019</v>
      </c>
      <c r="Z1196" t="s">
        <v>590</v>
      </c>
      <c r="AA1196" t="s">
        <v>591</v>
      </c>
      <c r="AB1196" t="s">
        <v>592</v>
      </c>
      <c r="AG1196" t="s">
        <v>582</v>
      </c>
      <c r="AN1196" t="s">
        <v>581</v>
      </c>
      <c r="AO1196" t="s">
        <v>594</v>
      </c>
      <c r="AP1196" t="s">
        <v>592</v>
      </c>
      <c r="AQ1196" t="s">
        <v>592</v>
      </c>
      <c r="AR1196" t="s">
        <v>592</v>
      </c>
      <c r="AS1196" t="s">
        <v>592</v>
      </c>
      <c r="AT1196" t="s">
        <v>592</v>
      </c>
      <c r="AU1196" t="s">
        <v>592</v>
      </c>
      <c r="CD1196" t="s">
        <v>582</v>
      </c>
      <c r="DB1196" t="s">
        <v>582</v>
      </c>
      <c r="DF1196" t="s">
        <v>582</v>
      </c>
      <c r="DJ1196" t="s">
        <v>581</v>
      </c>
      <c r="DN1196" t="s">
        <v>582</v>
      </c>
      <c r="DR1196" t="s">
        <v>581</v>
      </c>
      <c r="DV1196" t="s">
        <v>582</v>
      </c>
      <c r="DZ1196" t="s">
        <v>581</v>
      </c>
      <c r="ED1196" t="s">
        <v>582</v>
      </c>
      <c r="EH1196" t="s">
        <v>581</v>
      </c>
      <c r="EL1196" t="s">
        <v>582</v>
      </c>
      <c r="EP1196" t="s">
        <v>582</v>
      </c>
      <c r="ET1196" t="s">
        <v>582</v>
      </c>
      <c r="EX1196" t="s">
        <v>582</v>
      </c>
      <c r="FB1196" t="s">
        <v>582</v>
      </c>
      <c r="FF1196" t="s">
        <v>582</v>
      </c>
      <c r="FJ1196" t="s">
        <v>582</v>
      </c>
      <c r="FN1196" t="s">
        <v>582</v>
      </c>
      <c r="FR1196" t="s">
        <v>582</v>
      </c>
      <c r="FV1196" t="s">
        <v>582</v>
      </c>
      <c r="FZ1196" t="s">
        <v>582</v>
      </c>
      <c r="GD1196" t="s">
        <v>582</v>
      </c>
      <c r="GH1196" t="s">
        <v>582</v>
      </c>
      <c r="GL1196" t="s">
        <v>582</v>
      </c>
      <c r="GP1196" t="s">
        <v>582</v>
      </c>
      <c r="GT1196" t="s">
        <v>582</v>
      </c>
      <c r="GX1196" t="s">
        <v>582</v>
      </c>
      <c r="HB1196" t="s">
        <v>582</v>
      </c>
      <c r="HF1196" t="s">
        <v>582</v>
      </c>
      <c r="HJ1196" t="s">
        <v>582</v>
      </c>
      <c r="HN1196" t="s">
        <v>582</v>
      </c>
      <c r="HR1196" t="s">
        <v>582</v>
      </c>
      <c r="HV1196" t="s">
        <v>581</v>
      </c>
      <c r="HZ1196" t="s">
        <v>582</v>
      </c>
      <c r="ID1196" t="s">
        <v>582</v>
      </c>
      <c r="VD1196" t="s">
        <v>601</v>
      </c>
      <c r="VE1196" t="s">
        <v>602</v>
      </c>
      <c r="VF1196" t="s">
        <v>596</v>
      </c>
      <c r="VG1196" t="s">
        <v>597</v>
      </c>
      <c r="VH1196" t="s">
        <v>603</v>
      </c>
    </row>
    <row r="1197" spans="1:580" x14ac:dyDescent="0.2">
      <c r="A1197" s="3" t="s">
        <v>580</v>
      </c>
      <c r="E1197" s="4">
        <v>44775.447777777779</v>
      </c>
      <c r="F1197" s="3" t="s">
        <v>581</v>
      </c>
      <c r="G1197" s="3" t="s">
        <v>581</v>
      </c>
      <c r="H1197" s="3" t="s">
        <v>581</v>
      </c>
      <c r="I1197" s="3" t="s">
        <v>582</v>
      </c>
      <c r="J1197" s="3" t="s">
        <v>582</v>
      </c>
      <c r="K1197" t="s">
        <v>1008</v>
      </c>
      <c r="L1197" t="s">
        <v>584</v>
      </c>
      <c r="M1197" t="s">
        <v>1009</v>
      </c>
      <c r="O1197" s="5">
        <v>44775</v>
      </c>
      <c r="V1197" s="3" t="s">
        <v>586</v>
      </c>
      <c r="W1197" t="s">
        <v>3020</v>
      </c>
      <c r="X1197" s="3" t="s">
        <v>588</v>
      </c>
      <c r="Y1197" t="s">
        <v>3021</v>
      </c>
      <c r="Z1197" t="s">
        <v>590</v>
      </c>
      <c r="AA1197" t="s">
        <v>591</v>
      </c>
      <c r="AB1197" t="s">
        <v>592</v>
      </c>
      <c r="AG1197" t="s">
        <v>582</v>
      </c>
      <c r="AN1197" t="s">
        <v>581</v>
      </c>
      <c r="AO1197" t="s">
        <v>594</v>
      </c>
      <c r="AP1197" t="s">
        <v>592</v>
      </c>
      <c r="AQ1197" t="s">
        <v>592</v>
      </c>
      <c r="AR1197" t="s">
        <v>592</v>
      </c>
      <c r="AS1197" t="s">
        <v>592</v>
      </c>
      <c r="AT1197" t="s">
        <v>592</v>
      </c>
      <c r="AU1197" t="s">
        <v>592</v>
      </c>
      <c r="CD1197" t="s">
        <v>582</v>
      </c>
      <c r="DB1197" t="s">
        <v>582</v>
      </c>
      <c r="DF1197" t="s">
        <v>582</v>
      </c>
      <c r="DJ1197" t="s">
        <v>581</v>
      </c>
      <c r="DN1197" t="s">
        <v>582</v>
      </c>
      <c r="DR1197" t="s">
        <v>581</v>
      </c>
      <c r="DV1197" t="s">
        <v>582</v>
      </c>
      <c r="DZ1197" t="s">
        <v>581</v>
      </c>
      <c r="ED1197" t="s">
        <v>582</v>
      </c>
      <c r="EH1197" t="s">
        <v>581</v>
      </c>
      <c r="EL1197" t="s">
        <v>582</v>
      </c>
      <c r="EP1197" t="s">
        <v>582</v>
      </c>
      <c r="ET1197" t="s">
        <v>582</v>
      </c>
      <c r="EX1197" t="s">
        <v>582</v>
      </c>
      <c r="FB1197" t="s">
        <v>582</v>
      </c>
      <c r="FF1197" t="s">
        <v>582</v>
      </c>
      <c r="FJ1197" t="s">
        <v>582</v>
      </c>
      <c r="FN1197" t="s">
        <v>582</v>
      </c>
      <c r="FR1197" t="s">
        <v>582</v>
      </c>
      <c r="FV1197" t="s">
        <v>582</v>
      </c>
      <c r="FZ1197" t="s">
        <v>582</v>
      </c>
      <c r="GD1197" t="s">
        <v>582</v>
      </c>
      <c r="GH1197" t="s">
        <v>582</v>
      </c>
      <c r="GL1197" t="s">
        <v>582</v>
      </c>
      <c r="GP1197" t="s">
        <v>582</v>
      </c>
      <c r="GT1197" t="s">
        <v>582</v>
      </c>
      <c r="GX1197" t="s">
        <v>582</v>
      </c>
      <c r="HB1197" t="s">
        <v>582</v>
      </c>
      <c r="HF1197" t="s">
        <v>582</v>
      </c>
      <c r="HJ1197" t="s">
        <v>582</v>
      </c>
      <c r="HN1197" t="s">
        <v>582</v>
      </c>
      <c r="HR1197" t="s">
        <v>582</v>
      </c>
      <c r="HV1197" t="s">
        <v>581</v>
      </c>
      <c r="HZ1197" t="s">
        <v>582</v>
      </c>
      <c r="ID1197" t="s">
        <v>582</v>
      </c>
      <c r="VD1197" t="s">
        <v>601</v>
      </c>
      <c r="VE1197" t="s">
        <v>602</v>
      </c>
      <c r="VF1197" t="s">
        <v>596</v>
      </c>
      <c r="VG1197" t="s">
        <v>597</v>
      </c>
      <c r="VH1197" t="s">
        <v>603</v>
      </c>
    </row>
    <row r="1198" spans="1:580" x14ac:dyDescent="0.2">
      <c r="A1198" s="3" t="s">
        <v>580</v>
      </c>
      <c r="E1198" s="4">
        <v>44775.447777777779</v>
      </c>
      <c r="F1198" s="3" t="s">
        <v>581</v>
      </c>
      <c r="G1198" s="3" t="s">
        <v>581</v>
      </c>
      <c r="H1198" s="3" t="s">
        <v>581</v>
      </c>
      <c r="I1198" s="3" t="s">
        <v>582</v>
      </c>
      <c r="J1198" s="3" t="s">
        <v>582</v>
      </c>
      <c r="K1198" t="s">
        <v>1008</v>
      </c>
      <c r="L1198" t="s">
        <v>584</v>
      </c>
      <c r="M1198" t="s">
        <v>1009</v>
      </c>
      <c r="O1198" s="5">
        <v>44775</v>
      </c>
      <c r="V1198" s="3" t="s">
        <v>586</v>
      </c>
      <c r="W1198" t="s">
        <v>3022</v>
      </c>
      <c r="X1198" s="3" t="s">
        <v>588</v>
      </c>
      <c r="Y1198" t="s">
        <v>3023</v>
      </c>
      <c r="Z1198" t="s">
        <v>634</v>
      </c>
      <c r="AA1198" t="s">
        <v>591</v>
      </c>
      <c r="AB1198" t="s">
        <v>592</v>
      </c>
      <c r="AG1198" t="s">
        <v>582</v>
      </c>
      <c r="AN1198" t="s">
        <v>581</v>
      </c>
      <c r="AO1198" t="s">
        <v>594</v>
      </c>
      <c r="AP1198" t="s">
        <v>592</v>
      </c>
      <c r="AQ1198" t="s">
        <v>592</v>
      </c>
      <c r="AR1198" t="s">
        <v>592</v>
      </c>
      <c r="AS1198" t="s">
        <v>592</v>
      </c>
      <c r="AT1198" t="s">
        <v>592</v>
      </c>
      <c r="AU1198" t="s">
        <v>592</v>
      </c>
      <c r="CD1198" t="s">
        <v>582</v>
      </c>
      <c r="DB1198" t="s">
        <v>582</v>
      </c>
      <c r="DF1198" t="s">
        <v>582</v>
      </c>
      <c r="DJ1198" t="s">
        <v>581</v>
      </c>
      <c r="DN1198" t="s">
        <v>582</v>
      </c>
      <c r="DR1198" t="s">
        <v>581</v>
      </c>
      <c r="DV1198" t="s">
        <v>582</v>
      </c>
      <c r="DZ1198" t="s">
        <v>581</v>
      </c>
      <c r="ED1198" t="s">
        <v>582</v>
      </c>
      <c r="EH1198" t="s">
        <v>581</v>
      </c>
      <c r="EL1198" t="s">
        <v>582</v>
      </c>
      <c r="EP1198" t="s">
        <v>582</v>
      </c>
      <c r="ET1198" t="s">
        <v>582</v>
      </c>
      <c r="EX1198" t="s">
        <v>582</v>
      </c>
      <c r="FB1198" t="s">
        <v>582</v>
      </c>
      <c r="FF1198" t="s">
        <v>582</v>
      </c>
      <c r="FJ1198" t="s">
        <v>582</v>
      </c>
      <c r="FN1198" t="s">
        <v>582</v>
      </c>
      <c r="FR1198" t="s">
        <v>582</v>
      </c>
      <c r="FV1198" t="s">
        <v>582</v>
      </c>
      <c r="FZ1198" t="s">
        <v>582</v>
      </c>
      <c r="GD1198" t="s">
        <v>582</v>
      </c>
      <c r="GH1198" t="s">
        <v>582</v>
      </c>
      <c r="GL1198" t="s">
        <v>582</v>
      </c>
      <c r="GP1198" t="s">
        <v>582</v>
      </c>
      <c r="GT1198" t="s">
        <v>582</v>
      </c>
      <c r="GX1198" t="s">
        <v>582</v>
      </c>
      <c r="HB1198" t="s">
        <v>582</v>
      </c>
      <c r="HF1198" t="s">
        <v>582</v>
      </c>
      <c r="HJ1198" t="s">
        <v>582</v>
      </c>
      <c r="HN1198" t="s">
        <v>582</v>
      </c>
      <c r="HR1198" t="s">
        <v>582</v>
      </c>
      <c r="HV1198" t="s">
        <v>581</v>
      </c>
      <c r="HZ1198" t="s">
        <v>582</v>
      </c>
      <c r="ID1198" t="s">
        <v>582</v>
      </c>
      <c r="VD1198" t="s">
        <v>601</v>
      </c>
      <c r="VE1198" t="s">
        <v>602</v>
      </c>
      <c r="VF1198" t="s">
        <v>596</v>
      </c>
      <c r="VG1198" t="s">
        <v>597</v>
      </c>
      <c r="VH1198" t="s">
        <v>603</v>
      </c>
    </row>
    <row r="1199" spans="1:580" x14ac:dyDescent="0.2">
      <c r="A1199" s="3" t="s">
        <v>580</v>
      </c>
      <c r="E1199" s="4">
        <v>44775.447777777779</v>
      </c>
      <c r="F1199" s="3" t="s">
        <v>581</v>
      </c>
      <c r="G1199" s="3" t="s">
        <v>581</v>
      </c>
      <c r="H1199" s="3" t="s">
        <v>581</v>
      </c>
      <c r="I1199" s="3" t="s">
        <v>582</v>
      </c>
      <c r="J1199" s="3" t="s">
        <v>582</v>
      </c>
      <c r="K1199" t="s">
        <v>1008</v>
      </c>
      <c r="L1199" t="s">
        <v>584</v>
      </c>
      <c r="M1199" t="s">
        <v>1009</v>
      </c>
      <c r="O1199" s="5">
        <v>44775</v>
      </c>
      <c r="V1199" s="3" t="s">
        <v>586</v>
      </c>
      <c r="W1199" t="s">
        <v>3024</v>
      </c>
      <c r="X1199" s="3" t="s">
        <v>588</v>
      </c>
      <c r="Y1199" t="s">
        <v>3025</v>
      </c>
      <c r="Z1199" t="s">
        <v>610</v>
      </c>
      <c r="AA1199" t="s">
        <v>591</v>
      </c>
      <c r="AB1199" t="s">
        <v>592</v>
      </c>
      <c r="AG1199" t="s">
        <v>582</v>
      </c>
      <c r="AN1199" t="s">
        <v>581</v>
      </c>
      <c r="AO1199" t="s">
        <v>594</v>
      </c>
      <c r="AP1199" t="s">
        <v>592</v>
      </c>
      <c r="AQ1199" t="s">
        <v>592</v>
      </c>
      <c r="AR1199" t="s">
        <v>592</v>
      </c>
      <c r="AS1199" t="s">
        <v>592</v>
      </c>
      <c r="AT1199" t="s">
        <v>592</v>
      </c>
      <c r="AU1199" t="s">
        <v>592</v>
      </c>
      <c r="CD1199" t="s">
        <v>582</v>
      </c>
      <c r="DB1199" t="s">
        <v>582</v>
      </c>
      <c r="DF1199" t="s">
        <v>582</v>
      </c>
      <c r="DJ1199" t="s">
        <v>581</v>
      </c>
      <c r="DN1199" t="s">
        <v>582</v>
      </c>
      <c r="DR1199" t="s">
        <v>581</v>
      </c>
      <c r="DV1199" t="s">
        <v>582</v>
      </c>
      <c r="DZ1199" t="s">
        <v>581</v>
      </c>
      <c r="ED1199" t="s">
        <v>582</v>
      </c>
      <c r="EH1199" t="s">
        <v>581</v>
      </c>
      <c r="EL1199" t="s">
        <v>582</v>
      </c>
      <c r="EP1199" t="s">
        <v>582</v>
      </c>
      <c r="ET1199" t="s">
        <v>582</v>
      </c>
      <c r="EX1199" t="s">
        <v>582</v>
      </c>
      <c r="FB1199" t="s">
        <v>582</v>
      </c>
      <c r="FF1199" t="s">
        <v>582</v>
      </c>
      <c r="FJ1199" t="s">
        <v>582</v>
      </c>
      <c r="FN1199" t="s">
        <v>582</v>
      </c>
      <c r="FR1199" t="s">
        <v>582</v>
      </c>
      <c r="FV1199" t="s">
        <v>582</v>
      </c>
      <c r="FZ1199" t="s">
        <v>582</v>
      </c>
      <c r="GD1199" t="s">
        <v>582</v>
      </c>
      <c r="GH1199" t="s">
        <v>582</v>
      </c>
      <c r="GL1199" t="s">
        <v>582</v>
      </c>
      <c r="GP1199" t="s">
        <v>582</v>
      </c>
      <c r="GT1199" t="s">
        <v>582</v>
      </c>
      <c r="GX1199" t="s">
        <v>582</v>
      </c>
      <c r="HB1199" t="s">
        <v>582</v>
      </c>
      <c r="HF1199" t="s">
        <v>582</v>
      </c>
      <c r="HJ1199" t="s">
        <v>582</v>
      </c>
      <c r="HN1199" t="s">
        <v>582</v>
      </c>
      <c r="HR1199" t="s">
        <v>582</v>
      </c>
      <c r="HV1199" t="s">
        <v>581</v>
      </c>
      <c r="HZ1199" t="s">
        <v>582</v>
      </c>
      <c r="ID1199" t="s">
        <v>582</v>
      </c>
      <c r="VD1199" t="s">
        <v>601</v>
      </c>
      <c r="VE1199" t="s">
        <v>602</v>
      </c>
      <c r="VF1199" t="s">
        <v>596</v>
      </c>
      <c r="VG1199" t="s">
        <v>597</v>
      </c>
      <c r="VH1199" t="s">
        <v>603</v>
      </c>
    </row>
    <row r="1200" spans="1:580" x14ac:dyDescent="0.2">
      <c r="A1200" s="3" t="s">
        <v>580</v>
      </c>
      <c r="E1200" s="4">
        <v>44775.447777777779</v>
      </c>
      <c r="F1200" s="3" t="s">
        <v>581</v>
      </c>
      <c r="G1200" s="3" t="s">
        <v>581</v>
      </c>
      <c r="H1200" s="3" t="s">
        <v>581</v>
      </c>
      <c r="I1200" s="3" t="s">
        <v>582</v>
      </c>
      <c r="J1200" s="3" t="s">
        <v>582</v>
      </c>
      <c r="K1200" t="s">
        <v>1008</v>
      </c>
      <c r="L1200" t="s">
        <v>584</v>
      </c>
      <c r="M1200" t="s">
        <v>1009</v>
      </c>
      <c r="O1200" s="5">
        <v>44775</v>
      </c>
      <c r="V1200" s="3" t="s">
        <v>586</v>
      </c>
      <c r="W1200" t="s">
        <v>3026</v>
      </c>
      <c r="X1200" s="3" t="s">
        <v>588</v>
      </c>
      <c r="Y1200" t="s">
        <v>3027</v>
      </c>
      <c r="Z1200" t="s">
        <v>610</v>
      </c>
      <c r="AA1200" t="s">
        <v>591</v>
      </c>
      <c r="AB1200" t="s">
        <v>592</v>
      </c>
      <c r="AG1200" t="s">
        <v>582</v>
      </c>
      <c r="AN1200" t="s">
        <v>581</v>
      </c>
      <c r="AO1200" t="s">
        <v>594</v>
      </c>
      <c r="AP1200" t="s">
        <v>592</v>
      </c>
      <c r="AQ1200" t="s">
        <v>592</v>
      </c>
      <c r="AR1200" t="s">
        <v>592</v>
      </c>
      <c r="AS1200" t="s">
        <v>592</v>
      </c>
      <c r="AT1200" t="s">
        <v>592</v>
      </c>
      <c r="AU1200" t="s">
        <v>592</v>
      </c>
      <c r="CD1200" t="s">
        <v>582</v>
      </c>
      <c r="DB1200" t="s">
        <v>582</v>
      </c>
      <c r="DF1200" t="s">
        <v>582</v>
      </c>
      <c r="DJ1200" t="s">
        <v>581</v>
      </c>
      <c r="DN1200" t="s">
        <v>582</v>
      </c>
      <c r="DR1200" t="s">
        <v>581</v>
      </c>
      <c r="DV1200" t="s">
        <v>582</v>
      </c>
      <c r="DZ1200" t="s">
        <v>581</v>
      </c>
      <c r="ED1200" t="s">
        <v>582</v>
      </c>
      <c r="EH1200" t="s">
        <v>581</v>
      </c>
      <c r="EL1200" t="s">
        <v>582</v>
      </c>
      <c r="EP1200" t="s">
        <v>582</v>
      </c>
      <c r="ET1200" t="s">
        <v>582</v>
      </c>
      <c r="EX1200" t="s">
        <v>582</v>
      </c>
      <c r="FB1200" t="s">
        <v>582</v>
      </c>
      <c r="FF1200" t="s">
        <v>582</v>
      </c>
      <c r="FJ1200" t="s">
        <v>582</v>
      </c>
      <c r="FN1200" t="s">
        <v>582</v>
      </c>
      <c r="FR1200" t="s">
        <v>582</v>
      </c>
      <c r="FV1200" t="s">
        <v>582</v>
      </c>
      <c r="FZ1200" t="s">
        <v>582</v>
      </c>
      <c r="GD1200" t="s">
        <v>582</v>
      </c>
      <c r="GH1200" t="s">
        <v>582</v>
      </c>
      <c r="GL1200" t="s">
        <v>582</v>
      </c>
      <c r="GP1200" t="s">
        <v>582</v>
      </c>
      <c r="GT1200" t="s">
        <v>582</v>
      </c>
      <c r="GX1200" t="s">
        <v>582</v>
      </c>
      <c r="HB1200" t="s">
        <v>582</v>
      </c>
      <c r="HF1200" t="s">
        <v>582</v>
      </c>
      <c r="HJ1200" t="s">
        <v>582</v>
      </c>
      <c r="HN1200" t="s">
        <v>582</v>
      </c>
      <c r="HR1200" t="s">
        <v>582</v>
      </c>
      <c r="HV1200" t="s">
        <v>581</v>
      </c>
      <c r="HZ1200" t="s">
        <v>582</v>
      </c>
      <c r="ID1200" t="s">
        <v>582</v>
      </c>
      <c r="VD1200" t="s">
        <v>601</v>
      </c>
      <c r="VE1200" t="s">
        <v>602</v>
      </c>
      <c r="VF1200" t="s">
        <v>596</v>
      </c>
      <c r="VG1200" t="s">
        <v>597</v>
      </c>
      <c r="VH1200" t="s">
        <v>603</v>
      </c>
    </row>
    <row r="1201" spans="1:580" x14ac:dyDescent="0.2">
      <c r="A1201" s="3" t="s">
        <v>580</v>
      </c>
      <c r="E1201" s="4">
        <v>44775.447777777779</v>
      </c>
      <c r="F1201" s="3" t="s">
        <v>581</v>
      </c>
      <c r="G1201" s="3" t="s">
        <v>581</v>
      </c>
      <c r="H1201" s="3" t="s">
        <v>581</v>
      </c>
      <c r="I1201" s="3" t="s">
        <v>582</v>
      </c>
      <c r="J1201" s="3" t="s">
        <v>582</v>
      </c>
      <c r="K1201" t="s">
        <v>1008</v>
      </c>
      <c r="L1201" t="s">
        <v>584</v>
      </c>
      <c r="M1201" t="s">
        <v>1009</v>
      </c>
      <c r="O1201" s="5">
        <v>44775</v>
      </c>
      <c r="V1201" s="3" t="s">
        <v>586</v>
      </c>
      <c r="W1201" t="s">
        <v>3028</v>
      </c>
      <c r="X1201" s="3" t="s">
        <v>588</v>
      </c>
      <c r="Y1201" t="s">
        <v>3029</v>
      </c>
      <c r="Z1201" t="s">
        <v>590</v>
      </c>
      <c r="AA1201" t="s">
        <v>591</v>
      </c>
      <c r="AB1201" t="s">
        <v>592</v>
      </c>
      <c r="AG1201" t="s">
        <v>582</v>
      </c>
      <c r="AN1201" t="s">
        <v>581</v>
      </c>
      <c r="AO1201" t="s">
        <v>594</v>
      </c>
      <c r="AP1201" t="s">
        <v>592</v>
      </c>
      <c r="AQ1201" t="s">
        <v>592</v>
      </c>
      <c r="AR1201" t="s">
        <v>592</v>
      </c>
      <c r="AS1201" t="s">
        <v>592</v>
      </c>
      <c r="AT1201" t="s">
        <v>592</v>
      </c>
      <c r="AU1201" t="s">
        <v>592</v>
      </c>
      <c r="CD1201" t="s">
        <v>582</v>
      </c>
      <c r="DB1201" t="s">
        <v>582</v>
      </c>
      <c r="DF1201" t="s">
        <v>582</v>
      </c>
      <c r="DJ1201" t="s">
        <v>581</v>
      </c>
      <c r="DN1201" t="s">
        <v>582</v>
      </c>
      <c r="DR1201" t="s">
        <v>581</v>
      </c>
      <c r="DV1201" t="s">
        <v>582</v>
      </c>
      <c r="DZ1201" t="s">
        <v>581</v>
      </c>
      <c r="ED1201" t="s">
        <v>582</v>
      </c>
      <c r="EH1201" t="s">
        <v>581</v>
      </c>
      <c r="EL1201" t="s">
        <v>582</v>
      </c>
      <c r="EP1201" t="s">
        <v>582</v>
      </c>
      <c r="ET1201" t="s">
        <v>582</v>
      </c>
      <c r="EX1201" t="s">
        <v>582</v>
      </c>
      <c r="FB1201" t="s">
        <v>582</v>
      </c>
      <c r="FF1201" t="s">
        <v>582</v>
      </c>
      <c r="FJ1201" t="s">
        <v>582</v>
      </c>
      <c r="FN1201" t="s">
        <v>582</v>
      </c>
      <c r="FR1201" t="s">
        <v>582</v>
      </c>
      <c r="FV1201" t="s">
        <v>582</v>
      </c>
      <c r="FZ1201" t="s">
        <v>582</v>
      </c>
      <c r="GD1201" t="s">
        <v>582</v>
      </c>
      <c r="GH1201" t="s">
        <v>582</v>
      </c>
      <c r="GL1201" t="s">
        <v>582</v>
      </c>
      <c r="GP1201" t="s">
        <v>582</v>
      </c>
      <c r="GT1201" t="s">
        <v>582</v>
      </c>
      <c r="GX1201" t="s">
        <v>582</v>
      </c>
      <c r="HB1201" t="s">
        <v>582</v>
      </c>
      <c r="HF1201" t="s">
        <v>582</v>
      </c>
      <c r="HJ1201" t="s">
        <v>582</v>
      </c>
      <c r="HN1201" t="s">
        <v>582</v>
      </c>
      <c r="HR1201" t="s">
        <v>582</v>
      </c>
      <c r="HV1201" t="s">
        <v>581</v>
      </c>
      <c r="HZ1201" t="s">
        <v>582</v>
      </c>
      <c r="ID1201" t="s">
        <v>582</v>
      </c>
      <c r="VD1201" t="s">
        <v>601</v>
      </c>
      <c r="VE1201" t="s">
        <v>602</v>
      </c>
      <c r="VF1201" t="s">
        <v>596</v>
      </c>
      <c r="VG1201" t="s">
        <v>597</v>
      </c>
      <c r="VH1201" t="s">
        <v>603</v>
      </c>
    </row>
    <row r="1202" spans="1:580" x14ac:dyDescent="0.2">
      <c r="A1202" s="3" t="s">
        <v>580</v>
      </c>
      <c r="E1202" s="4">
        <v>44775.447777777779</v>
      </c>
      <c r="F1202" s="3" t="s">
        <v>581</v>
      </c>
      <c r="G1202" s="3" t="s">
        <v>581</v>
      </c>
      <c r="H1202" s="3" t="s">
        <v>581</v>
      </c>
      <c r="I1202" s="3" t="s">
        <v>582</v>
      </c>
      <c r="J1202" s="3" t="s">
        <v>582</v>
      </c>
      <c r="K1202" t="s">
        <v>1008</v>
      </c>
      <c r="L1202" t="s">
        <v>584</v>
      </c>
      <c r="M1202" t="s">
        <v>1009</v>
      </c>
      <c r="O1202" s="5">
        <v>44775</v>
      </c>
      <c r="V1202" s="3" t="s">
        <v>586</v>
      </c>
      <c r="W1202" t="s">
        <v>3030</v>
      </c>
      <c r="X1202" s="3" t="s">
        <v>588</v>
      </c>
      <c r="Y1202" t="s">
        <v>3031</v>
      </c>
      <c r="Z1202" t="s">
        <v>634</v>
      </c>
      <c r="AA1202" t="s">
        <v>591</v>
      </c>
      <c r="AB1202" t="s">
        <v>592</v>
      </c>
      <c r="AG1202" t="s">
        <v>582</v>
      </c>
      <c r="AN1202" t="s">
        <v>581</v>
      </c>
      <c r="AO1202" t="s">
        <v>594</v>
      </c>
      <c r="AP1202" t="s">
        <v>592</v>
      </c>
      <c r="AQ1202" t="s">
        <v>592</v>
      </c>
      <c r="AR1202" t="s">
        <v>592</v>
      </c>
      <c r="AS1202" t="s">
        <v>592</v>
      </c>
      <c r="AT1202" t="s">
        <v>592</v>
      </c>
      <c r="AU1202" t="s">
        <v>592</v>
      </c>
      <c r="CD1202" t="s">
        <v>582</v>
      </c>
      <c r="DB1202" t="s">
        <v>582</v>
      </c>
      <c r="DF1202" t="s">
        <v>582</v>
      </c>
      <c r="DJ1202" t="s">
        <v>581</v>
      </c>
      <c r="DN1202" t="s">
        <v>582</v>
      </c>
      <c r="DR1202" t="s">
        <v>581</v>
      </c>
      <c r="DV1202" t="s">
        <v>582</v>
      </c>
      <c r="DZ1202" t="s">
        <v>581</v>
      </c>
      <c r="ED1202" t="s">
        <v>582</v>
      </c>
      <c r="EH1202" t="s">
        <v>581</v>
      </c>
      <c r="EL1202" t="s">
        <v>582</v>
      </c>
      <c r="EP1202" t="s">
        <v>582</v>
      </c>
      <c r="ET1202" t="s">
        <v>582</v>
      </c>
      <c r="EX1202" t="s">
        <v>582</v>
      </c>
      <c r="FB1202" t="s">
        <v>582</v>
      </c>
      <c r="FF1202" t="s">
        <v>582</v>
      </c>
      <c r="FJ1202" t="s">
        <v>582</v>
      </c>
      <c r="FN1202" t="s">
        <v>582</v>
      </c>
      <c r="FR1202" t="s">
        <v>582</v>
      </c>
      <c r="FV1202" t="s">
        <v>582</v>
      </c>
      <c r="FZ1202" t="s">
        <v>582</v>
      </c>
      <c r="GD1202" t="s">
        <v>582</v>
      </c>
      <c r="GH1202" t="s">
        <v>582</v>
      </c>
      <c r="GL1202" t="s">
        <v>582</v>
      </c>
      <c r="GP1202" t="s">
        <v>582</v>
      </c>
      <c r="GT1202" t="s">
        <v>582</v>
      </c>
      <c r="GX1202" t="s">
        <v>582</v>
      </c>
      <c r="HB1202" t="s">
        <v>582</v>
      </c>
      <c r="HF1202" t="s">
        <v>582</v>
      </c>
      <c r="HJ1202" t="s">
        <v>582</v>
      </c>
      <c r="HN1202" t="s">
        <v>582</v>
      </c>
      <c r="HR1202" t="s">
        <v>582</v>
      </c>
      <c r="HV1202" t="s">
        <v>581</v>
      </c>
      <c r="HZ1202" t="s">
        <v>582</v>
      </c>
      <c r="ID1202" t="s">
        <v>582</v>
      </c>
      <c r="VD1202" t="s">
        <v>601</v>
      </c>
      <c r="VE1202" t="s">
        <v>602</v>
      </c>
      <c r="VF1202" t="s">
        <v>596</v>
      </c>
      <c r="VG1202" t="s">
        <v>597</v>
      </c>
      <c r="VH1202" t="s">
        <v>603</v>
      </c>
    </row>
    <row r="1203" spans="1:580" x14ac:dyDescent="0.2">
      <c r="A1203" s="3" t="s">
        <v>580</v>
      </c>
      <c r="E1203" s="4">
        <v>44775.447777777779</v>
      </c>
      <c r="F1203" s="3" t="s">
        <v>581</v>
      </c>
      <c r="G1203" s="3" t="s">
        <v>581</v>
      </c>
      <c r="H1203" s="3" t="s">
        <v>581</v>
      </c>
      <c r="I1203" s="3" t="s">
        <v>582</v>
      </c>
      <c r="J1203" s="3" t="s">
        <v>582</v>
      </c>
      <c r="K1203" t="s">
        <v>1008</v>
      </c>
      <c r="L1203" t="s">
        <v>584</v>
      </c>
      <c r="M1203" t="s">
        <v>1009</v>
      </c>
      <c r="O1203" s="5">
        <v>44775</v>
      </c>
      <c r="V1203" s="3" t="s">
        <v>586</v>
      </c>
      <c r="W1203" t="s">
        <v>3032</v>
      </c>
      <c r="X1203" s="3" t="s">
        <v>588</v>
      </c>
      <c r="Y1203" t="s">
        <v>3033</v>
      </c>
      <c r="Z1203" t="s">
        <v>590</v>
      </c>
      <c r="AA1203" t="s">
        <v>591</v>
      </c>
      <c r="AB1203" t="s">
        <v>592</v>
      </c>
      <c r="AG1203" t="s">
        <v>582</v>
      </c>
      <c r="AN1203" t="s">
        <v>581</v>
      </c>
      <c r="AO1203" t="s">
        <v>594</v>
      </c>
      <c r="AP1203" t="s">
        <v>592</v>
      </c>
      <c r="AQ1203" t="s">
        <v>592</v>
      </c>
      <c r="AR1203" t="s">
        <v>592</v>
      </c>
      <c r="AS1203" t="s">
        <v>592</v>
      </c>
      <c r="AT1203" t="s">
        <v>592</v>
      </c>
      <c r="AU1203" t="s">
        <v>592</v>
      </c>
      <c r="CD1203" t="s">
        <v>582</v>
      </c>
      <c r="DB1203" t="s">
        <v>582</v>
      </c>
      <c r="DF1203" t="s">
        <v>582</v>
      </c>
      <c r="DJ1203" t="s">
        <v>581</v>
      </c>
      <c r="DN1203" t="s">
        <v>582</v>
      </c>
      <c r="DR1203" t="s">
        <v>581</v>
      </c>
      <c r="DV1203" t="s">
        <v>582</v>
      </c>
      <c r="DZ1203" t="s">
        <v>581</v>
      </c>
      <c r="ED1203" t="s">
        <v>582</v>
      </c>
      <c r="EH1203" t="s">
        <v>581</v>
      </c>
      <c r="EL1203" t="s">
        <v>582</v>
      </c>
      <c r="EP1203" t="s">
        <v>582</v>
      </c>
      <c r="ET1203" t="s">
        <v>582</v>
      </c>
      <c r="EX1203" t="s">
        <v>582</v>
      </c>
      <c r="FB1203" t="s">
        <v>582</v>
      </c>
      <c r="FF1203" t="s">
        <v>582</v>
      </c>
      <c r="FJ1203" t="s">
        <v>582</v>
      </c>
      <c r="FN1203" t="s">
        <v>582</v>
      </c>
      <c r="FR1203" t="s">
        <v>582</v>
      </c>
      <c r="FV1203" t="s">
        <v>582</v>
      </c>
      <c r="FZ1203" t="s">
        <v>582</v>
      </c>
      <c r="GD1203" t="s">
        <v>582</v>
      </c>
      <c r="GH1203" t="s">
        <v>582</v>
      </c>
      <c r="GL1203" t="s">
        <v>582</v>
      </c>
      <c r="GP1203" t="s">
        <v>582</v>
      </c>
      <c r="GT1203" t="s">
        <v>582</v>
      </c>
      <c r="GX1203" t="s">
        <v>582</v>
      </c>
      <c r="HB1203" t="s">
        <v>582</v>
      </c>
      <c r="HF1203" t="s">
        <v>582</v>
      </c>
      <c r="HJ1203" t="s">
        <v>582</v>
      </c>
      <c r="HN1203" t="s">
        <v>582</v>
      </c>
      <c r="HR1203" t="s">
        <v>582</v>
      </c>
      <c r="HV1203" t="s">
        <v>581</v>
      </c>
      <c r="HZ1203" t="s">
        <v>582</v>
      </c>
      <c r="ID1203" t="s">
        <v>582</v>
      </c>
      <c r="VD1203" t="s">
        <v>601</v>
      </c>
      <c r="VE1203" t="s">
        <v>602</v>
      </c>
      <c r="VF1203" t="s">
        <v>596</v>
      </c>
      <c r="VG1203" t="s">
        <v>597</v>
      </c>
      <c r="VH1203" t="s">
        <v>603</v>
      </c>
    </row>
    <row r="1204" spans="1:580" x14ac:dyDescent="0.2">
      <c r="A1204" s="3" t="s">
        <v>580</v>
      </c>
      <c r="E1204" s="4">
        <v>44775.447777777779</v>
      </c>
      <c r="F1204" s="3" t="s">
        <v>581</v>
      </c>
      <c r="G1204" s="3" t="s">
        <v>581</v>
      </c>
      <c r="H1204" s="3" t="s">
        <v>581</v>
      </c>
      <c r="I1204" s="3" t="s">
        <v>582</v>
      </c>
      <c r="J1204" s="3" t="s">
        <v>582</v>
      </c>
      <c r="K1204" t="s">
        <v>1008</v>
      </c>
      <c r="L1204" t="s">
        <v>584</v>
      </c>
      <c r="M1204" t="s">
        <v>1009</v>
      </c>
      <c r="O1204" s="5">
        <v>44775</v>
      </c>
      <c r="V1204" s="3" t="s">
        <v>586</v>
      </c>
      <c r="W1204" t="s">
        <v>3034</v>
      </c>
      <c r="X1204" s="3" t="s">
        <v>588</v>
      </c>
      <c r="Y1204" t="s">
        <v>3035</v>
      </c>
      <c r="Z1204" t="s">
        <v>634</v>
      </c>
      <c r="AA1204" t="s">
        <v>591</v>
      </c>
      <c r="AB1204" t="s">
        <v>592</v>
      </c>
      <c r="AG1204" t="s">
        <v>582</v>
      </c>
      <c r="AN1204" t="s">
        <v>581</v>
      </c>
      <c r="AO1204" t="s">
        <v>594</v>
      </c>
      <c r="AP1204" t="s">
        <v>592</v>
      </c>
      <c r="AQ1204" t="s">
        <v>592</v>
      </c>
      <c r="AR1204" t="s">
        <v>592</v>
      </c>
      <c r="AS1204" t="s">
        <v>592</v>
      </c>
      <c r="AT1204" t="s">
        <v>592</v>
      </c>
      <c r="AU1204" t="s">
        <v>592</v>
      </c>
      <c r="CD1204" t="s">
        <v>582</v>
      </c>
      <c r="DB1204" t="s">
        <v>582</v>
      </c>
      <c r="DF1204" t="s">
        <v>582</v>
      </c>
      <c r="DJ1204" t="s">
        <v>581</v>
      </c>
      <c r="DN1204" t="s">
        <v>582</v>
      </c>
      <c r="DR1204" t="s">
        <v>581</v>
      </c>
      <c r="DV1204" t="s">
        <v>582</v>
      </c>
      <c r="DZ1204" t="s">
        <v>581</v>
      </c>
      <c r="ED1204" t="s">
        <v>582</v>
      </c>
      <c r="EH1204" t="s">
        <v>581</v>
      </c>
      <c r="EL1204" t="s">
        <v>582</v>
      </c>
      <c r="EP1204" t="s">
        <v>582</v>
      </c>
      <c r="ET1204" t="s">
        <v>582</v>
      </c>
      <c r="EX1204" t="s">
        <v>582</v>
      </c>
      <c r="FB1204" t="s">
        <v>582</v>
      </c>
      <c r="FF1204" t="s">
        <v>582</v>
      </c>
      <c r="FJ1204" t="s">
        <v>582</v>
      </c>
      <c r="FN1204" t="s">
        <v>582</v>
      </c>
      <c r="FR1204" t="s">
        <v>582</v>
      </c>
      <c r="FV1204" t="s">
        <v>582</v>
      </c>
      <c r="FZ1204" t="s">
        <v>582</v>
      </c>
      <c r="GD1204" t="s">
        <v>582</v>
      </c>
      <c r="GH1204" t="s">
        <v>582</v>
      </c>
      <c r="GL1204" t="s">
        <v>582</v>
      </c>
      <c r="GP1204" t="s">
        <v>582</v>
      </c>
      <c r="GT1204" t="s">
        <v>582</v>
      </c>
      <c r="GX1204" t="s">
        <v>582</v>
      </c>
      <c r="HB1204" t="s">
        <v>582</v>
      </c>
      <c r="HF1204" t="s">
        <v>582</v>
      </c>
      <c r="HJ1204" t="s">
        <v>582</v>
      </c>
      <c r="HN1204" t="s">
        <v>582</v>
      </c>
      <c r="HR1204" t="s">
        <v>582</v>
      </c>
      <c r="HV1204" t="s">
        <v>581</v>
      </c>
      <c r="HZ1204" t="s">
        <v>582</v>
      </c>
      <c r="ID1204" t="s">
        <v>582</v>
      </c>
      <c r="VD1204" t="s">
        <v>601</v>
      </c>
      <c r="VE1204" t="s">
        <v>602</v>
      </c>
      <c r="VF1204" t="s">
        <v>596</v>
      </c>
      <c r="VG1204" t="s">
        <v>597</v>
      </c>
      <c r="VH1204" t="s">
        <v>603</v>
      </c>
    </row>
    <row r="1205" spans="1:580" x14ac:dyDescent="0.2">
      <c r="A1205" s="3" t="s">
        <v>580</v>
      </c>
      <c r="E1205" s="4">
        <v>44775.447777777779</v>
      </c>
      <c r="F1205" s="3" t="s">
        <v>581</v>
      </c>
      <c r="G1205" s="3" t="s">
        <v>581</v>
      </c>
      <c r="H1205" s="3" t="s">
        <v>581</v>
      </c>
      <c r="I1205" s="3" t="s">
        <v>582</v>
      </c>
      <c r="J1205" s="3" t="s">
        <v>582</v>
      </c>
      <c r="K1205" t="s">
        <v>1008</v>
      </c>
      <c r="L1205" t="s">
        <v>584</v>
      </c>
      <c r="M1205" t="s">
        <v>1009</v>
      </c>
      <c r="O1205" s="5">
        <v>44775</v>
      </c>
      <c r="V1205" s="3" t="s">
        <v>586</v>
      </c>
      <c r="W1205" t="s">
        <v>3036</v>
      </c>
      <c r="X1205" s="3" t="s">
        <v>588</v>
      </c>
      <c r="Y1205" t="s">
        <v>3037</v>
      </c>
      <c r="Z1205" t="s">
        <v>610</v>
      </c>
      <c r="AA1205" t="s">
        <v>591</v>
      </c>
      <c r="AB1205" t="s">
        <v>592</v>
      </c>
      <c r="AG1205" t="s">
        <v>582</v>
      </c>
      <c r="AN1205" t="s">
        <v>581</v>
      </c>
      <c r="AO1205" t="s">
        <v>594</v>
      </c>
      <c r="AP1205" t="s">
        <v>592</v>
      </c>
      <c r="AQ1205" t="s">
        <v>592</v>
      </c>
      <c r="AR1205" t="s">
        <v>592</v>
      </c>
      <c r="AS1205" t="s">
        <v>592</v>
      </c>
      <c r="AT1205" t="s">
        <v>592</v>
      </c>
      <c r="AU1205" t="s">
        <v>592</v>
      </c>
      <c r="CD1205" t="s">
        <v>582</v>
      </c>
      <c r="DB1205" t="s">
        <v>582</v>
      </c>
      <c r="DF1205" t="s">
        <v>582</v>
      </c>
      <c r="DJ1205" t="s">
        <v>581</v>
      </c>
      <c r="DN1205" t="s">
        <v>582</v>
      </c>
      <c r="DR1205" t="s">
        <v>581</v>
      </c>
      <c r="DV1205" t="s">
        <v>582</v>
      </c>
      <c r="DZ1205" t="s">
        <v>581</v>
      </c>
      <c r="ED1205" t="s">
        <v>582</v>
      </c>
      <c r="EH1205" t="s">
        <v>581</v>
      </c>
      <c r="EL1205" t="s">
        <v>582</v>
      </c>
      <c r="EP1205" t="s">
        <v>582</v>
      </c>
      <c r="ET1205" t="s">
        <v>582</v>
      </c>
      <c r="EX1205" t="s">
        <v>582</v>
      </c>
      <c r="FB1205" t="s">
        <v>582</v>
      </c>
      <c r="FF1205" t="s">
        <v>582</v>
      </c>
      <c r="FJ1205" t="s">
        <v>582</v>
      </c>
      <c r="FN1205" t="s">
        <v>582</v>
      </c>
      <c r="FR1205" t="s">
        <v>582</v>
      </c>
      <c r="FV1205" t="s">
        <v>582</v>
      </c>
      <c r="FZ1205" t="s">
        <v>582</v>
      </c>
      <c r="GD1205" t="s">
        <v>582</v>
      </c>
      <c r="GH1205" t="s">
        <v>582</v>
      </c>
      <c r="GL1205" t="s">
        <v>582</v>
      </c>
      <c r="GP1205" t="s">
        <v>582</v>
      </c>
      <c r="GT1205" t="s">
        <v>582</v>
      </c>
      <c r="GX1205" t="s">
        <v>582</v>
      </c>
      <c r="HB1205" t="s">
        <v>582</v>
      </c>
      <c r="HF1205" t="s">
        <v>582</v>
      </c>
      <c r="HJ1205" t="s">
        <v>582</v>
      </c>
      <c r="HN1205" t="s">
        <v>582</v>
      </c>
      <c r="HR1205" t="s">
        <v>582</v>
      </c>
      <c r="HV1205" t="s">
        <v>581</v>
      </c>
      <c r="HZ1205" t="s">
        <v>582</v>
      </c>
      <c r="ID1205" t="s">
        <v>582</v>
      </c>
      <c r="VD1205" t="s">
        <v>601</v>
      </c>
      <c r="VE1205" t="s">
        <v>602</v>
      </c>
      <c r="VF1205" t="s">
        <v>596</v>
      </c>
      <c r="VG1205" t="s">
        <v>597</v>
      </c>
      <c r="VH1205" t="s">
        <v>598</v>
      </c>
    </row>
    <row r="1206" spans="1:580" x14ac:dyDescent="0.2">
      <c r="A1206" s="3" t="s">
        <v>580</v>
      </c>
      <c r="E1206" s="4">
        <v>44775.447777777779</v>
      </c>
      <c r="F1206" s="3" t="s">
        <v>581</v>
      </c>
      <c r="G1206" s="3" t="s">
        <v>581</v>
      </c>
      <c r="H1206" s="3" t="s">
        <v>581</v>
      </c>
      <c r="I1206" s="3" t="s">
        <v>582</v>
      </c>
      <c r="J1206" s="3" t="s">
        <v>582</v>
      </c>
      <c r="K1206" t="s">
        <v>1008</v>
      </c>
      <c r="L1206" t="s">
        <v>584</v>
      </c>
      <c r="M1206" t="s">
        <v>1009</v>
      </c>
      <c r="O1206" s="5">
        <v>44775</v>
      </c>
      <c r="V1206" s="3" t="s">
        <v>586</v>
      </c>
      <c r="W1206" t="s">
        <v>3038</v>
      </c>
      <c r="X1206" s="3" t="s">
        <v>588</v>
      </c>
      <c r="Y1206" t="s">
        <v>3039</v>
      </c>
      <c r="Z1206" t="s">
        <v>590</v>
      </c>
      <c r="AA1206" t="s">
        <v>591</v>
      </c>
      <c r="AB1206" t="s">
        <v>592</v>
      </c>
      <c r="AG1206" t="s">
        <v>582</v>
      </c>
      <c r="AN1206" t="s">
        <v>593</v>
      </c>
      <c r="AO1206" t="s">
        <v>1028</v>
      </c>
      <c r="AP1206" t="s">
        <v>581</v>
      </c>
      <c r="AQ1206" t="s">
        <v>581</v>
      </c>
      <c r="AR1206" t="s">
        <v>581</v>
      </c>
      <c r="AS1206" t="s">
        <v>592</v>
      </c>
      <c r="AT1206" t="s">
        <v>592</v>
      </c>
      <c r="AU1206" t="s">
        <v>592</v>
      </c>
      <c r="CD1206" t="s">
        <v>582</v>
      </c>
      <c r="DB1206" t="s">
        <v>582</v>
      </c>
      <c r="DF1206" t="s">
        <v>582</v>
      </c>
      <c r="DJ1206" t="s">
        <v>581</v>
      </c>
      <c r="DN1206" t="s">
        <v>582</v>
      </c>
      <c r="DR1206" t="s">
        <v>581</v>
      </c>
      <c r="DV1206" t="s">
        <v>582</v>
      </c>
      <c r="DZ1206" t="s">
        <v>581</v>
      </c>
      <c r="ED1206" t="s">
        <v>582</v>
      </c>
      <c r="EH1206" t="s">
        <v>581</v>
      </c>
      <c r="EL1206" t="s">
        <v>582</v>
      </c>
      <c r="EP1206" t="s">
        <v>582</v>
      </c>
      <c r="ET1206" t="s">
        <v>582</v>
      </c>
      <c r="EX1206" t="s">
        <v>582</v>
      </c>
      <c r="FB1206" t="s">
        <v>582</v>
      </c>
      <c r="FF1206" t="s">
        <v>582</v>
      </c>
      <c r="FJ1206" t="s">
        <v>582</v>
      </c>
      <c r="FN1206" t="s">
        <v>582</v>
      </c>
      <c r="FR1206" t="s">
        <v>582</v>
      </c>
      <c r="FV1206" t="s">
        <v>582</v>
      </c>
      <c r="FZ1206" t="s">
        <v>582</v>
      </c>
      <c r="GD1206" t="s">
        <v>582</v>
      </c>
      <c r="GH1206" t="s">
        <v>582</v>
      </c>
      <c r="GL1206" t="s">
        <v>582</v>
      </c>
      <c r="GP1206" t="s">
        <v>582</v>
      </c>
      <c r="GT1206" t="s">
        <v>582</v>
      </c>
      <c r="GX1206" t="s">
        <v>582</v>
      </c>
      <c r="HB1206" t="s">
        <v>582</v>
      </c>
      <c r="HF1206" t="s">
        <v>582</v>
      </c>
      <c r="HJ1206" t="s">
        <v>582</v>
      </c>
      <c r="HN1206" t="s">
        <v>582</v>
      </c>
      <c r="HR1206" t="s">
        <v>582</v>
      </c>
      <c r="HV1206" t="s">
        <v>581</v>
      </c>
      <c r="HZ1206" t="s">
        <v>582</v>
      </c>
      <c r="ID1206" t="s">
        <v>582</v>
      </c>
      <c r="VD1206" t="s">
        <v>588</v>
      </c>
      <c r="VE1206" t="s">
        <v>602</v>
      </c>
      <c r="VF1206" t="s">
        <v>596</v>
      </c>
      <c r="VG1206" t="s">
        <v>597</v>
      </c>
      <c r="VH1206" t="s">
        <v>603</v>
      </c>
    </row>
    <row r="1207" spans="1:580" x14ac:dyDescent="0.2">
      <c r="A1207" s="3" t="s">
        <v>580</v>
      </c>
      <c r="E1207" s="4">
        <v>44775.447777777779</v>
      </c>
      <c r="F1207" s="3" t="s">
        <v>581</v>
      </c>
      <c r="G1207" s="3" t="s">
        <v>581</v>
      </c>
      <c r="H1207" s="3" t="s">
        <v>581</v>
      </c>
      <c r="I1207" s="3" t="s">
        <v>582</v>
      </c>
      <c r="J1207" s="3" t="s">
        <v>582</v>
      </c>
      <c r="K1207" t="s">
        <v>1008</v>
      </c>
      <c r="L1207" t="s">
        <v>584</v>
      </c>
      <c r="M1207" t="s">
        <v>1009</v>
      </c>
      <c r="O1207" s="5">
        <v>44775</v>
      </c>
      <c r="V1207" s="3" t="s">
        <v>586</v>
      </c>
      <c r="W1207" t="s">
        <v>3040</v>
      </c>
      <c r="X1207" s="3" t="s">
        <v>588</v>
      </c>
      <c r="Y1207" t="s">
        <v>3041</v>
      </c>
      <c r="Z1207" t="s">
        <v>590</v>
      </c>
      <c r="AA1207" t="s">
        <v>642</v>
      </c>
      <c r="AB1207" t="s">
        <v>592</v>
      </c>
      <c r="AG1207" t="s">
        <v>581</v>
      </c>
      <c r="AN1207" t="s">
        <v>592</v>
      </c>
      <c r="AO1207" t="s">
        <v>592</v>
      </c>
      <c r="AP1207" t="s">
        <v>592</v>
      </c>
      <c r="AQ1207" t="s">
        <v>592</v>
      </c>
      <c r="AR1207" t="s">
        <v>592</v>
      </c>
      <c r="AS1207" t="s">
        <v>592</v>
      </c>
      <c r="AT1207" t="s">
        <v>592</v>
      </c>
      <c r="AU1207" t="s">
        <v>592</v>
      </c>
      <c r="CD1207" t="s">
        <v>643</v>
      </c>
      <c r="DB1207" t="s">
        <v>592</v>
      </c>
      <c r="DF1207" t="s">
        <v>592</v>
      </c>
      <c r="DJ1207" t="s">
        <v>592</v>
      </c>
      <c r="DN1207" t="s">
        <v>592</v>
      </c>
      <c r="DR1207" t="s">
        <v>592</v>
      </c>
      <c r="DV1207" t="s">
        <v>592</v>
      </c>
      <c r="DZ1207" t="s">
        <v>592</v>
      </c>
      <c r="ED1207" t="s">
        <v>592</v>
      </c>
      <c r="EH1207" t="s">
        <v>592</v>
      </c>
      <c r="EL1207" t="s">
        <v>592</v>
      </c>
      <c r="EP1207" t="s">
        <v>592</v>
      </c>
      <c r="ET1207" t="s">
        <v>592</v>
      </c>
      <c r="EX1207" t="s">
        <v>592</v>
      </c>
      <c r="FB1207" t="s">
        <v>592</v>
      </c>
      <c r="FF1207" t="s">
        <v>592</v>
      </c>
      <c r="FJ1207" t="s">
        <v>592</v>
      </c>
      <c r="FN1207" t="s">
        <v>592</v>
      </c>
      <c r="FR1207" t="s">
        <v>592</v>
      </c>
      <c r="FV1207" t="s">
        <v>592</v>
      </c>
      <c r="FZ1207" t="s">
        <v>592</v>
      </c>
      <c r="GD1207" t="s">
        <v>592</v>
      </c>
      <c r="GH1207" t="s">
        <v>592</v>
      </c>
      <c r="GL1207" t="s">
        <v>592</v>
      </c>
      <c r="GP1207" t="s">
        <v>592</v>
      </c>
      <c r="GT1207" t="s">
        <v>592</v>
      </c>
      <c r="GX1207" t="s">
        <v>592</v>
      </c>
      <c r="HB1207" t="s">
        <v>592</v>
      </c>
      <c r="HF1207" t="s">
        <v>592</v>
      </c>
      <c r="HJ1207" t="s">
        <v>592</v>
      </c>
      <c r="HN1207" t="s">
        <v>592</v>
      </c>
      <c r="HR1207" t="s">
        <v>592</v>
      </c>
      <c r="HV1207" t="s">
        <v>592</v>
      </c>
      <c r="HZ1207" t="s">
        <v>592</v>
      </c>
      <c r="ID1207" t="s">
        <v>592</v>
      </c>
      <c r="VD1207" t="s">
        <v>644</v>
      </c>
      <c r="VE1207" t="s">
        <v>645</v>
      </c>
      <c r="VF1207" t="s">
        <v>646</v>
      </c>
      <c r="VG1207" t="s">
        <v>647</v>
      </c>
      <c r="VH1207" t="s">
        <v>648</v>
      </c>
    </row>
    <row r="1208" spans="1:580" x14ac:dyDescent="0.2">
      <c r="A1208" s="3" t="s">
        <v>580</v>
      </c>
      <c r="E1208" s="4">
        <v>44775.447777777779</v>
      </c>
      <c r="F1208" s="3" t="s">
        <v>581</v>
      </c>
      <c r="G1208" s="3" t="s">
        <v>581</v>
      </c>
      <c r="H1208" s="3" t="s">
        <v>581</v>
      </c>
      <c r="I1208" s="3" t="s">
        <v>582</v>
      </c>
      <c r="J1208" s="3" t="s">
        <v>582</v>
      </c>
      <c r="K1208" t="s">
        <v>1008</v>
      </c>
      <c r="L1208" t="s">
        <v>584</v>
      </c>
      <c r="M1208" t="s">
        <v>1009</v>
      </c>
      <c r="O1208" s="5">
        <v>44775</v>
      </c>
      <c r="V1208" s="3" t="s">
        <v>586</v>
      </c>
      <c r="W1208" t="s">
        <v>3042</v>
      </c>
      <c r="X1208" s="3" t="s">
        <v>588</v>
      </c>
      <c r="Y1208" t="s">
        <v>3043</v>
      </c>
      <c r="Z1208" t="s">
        <v>634</v>
      </c>
      <c r="AA1208" t="s">
        <v>591</v>
      </c>
      <c r="AB1208" t="s">
        <v>592</v>
      </c>
      <c r="AG1208" t="s">
        <v>582</v>
      </c>
      <c r="AN1208" t="s">
        <v>581</v>
      </c>
      <c r="AO1208" t="s">
        <v>594</v>
      </c>
      <c r="AP1208" t="s">
        <v>592</v>
      </c>
      <c r="AQ1208" t="s">
        <v>592</v>
      </c>
      <c r="AR1208" t="s">
        <v>592</v>
      </c>
      <c r="AS1208" t="s">
        <v>592</v>
      </c>
      <c r="AT1208" t="s">
        <v>592</v>
      </c>
      <c r="AU1208" t="s">
        <v>592</v>
      </c>
      <c r="CD1208" t="s">
        <v>582</v>
      </c>
      <c r="DB1208" t="s">
        <v>582</v>
      </c>
      <c r="DF1208" t="s">
        <v>582</v>
      </c>
      <c r="DJ1208" t="s">
        <v>581</v>
      </c>
      <c r="DN1208" t="s">
        <v>582</v>
      </c>
      <c r="DR1208" t="s">
        <v>581</v>
      </c>
      <c r="DV1208" t="s">
        <v>582</v>
      </c>
      <c r="DZ1208" t="s">
        <v>581</v>
      </c>
      <c r="ED1208" t="s">
        <v>582</v>
      </c>
      <c r="EH1208" t="s">
        <v>581</v>
      </c>
      <c r="EL1208" t="s">
        <v>582</v>
      </c>
      <c r="EP1208" t="s">
        <v>582</v>
      </c>
      <c r="ET1208" t="s">
        <v>582</v>
      </c>
      <c r="EX1208" t="s">
        <v>582</v>
      </c>
      <c r="FB1208" t="s">
        <v>582</v>
      </c>
      <c r="FF1208" t="s">
        <v>582</v>
      </c>
      <c r="FJ1208" t="s">
        <v>582</v>
      </c>
      <c r="FN1208" t="s">
        <v>582</v>
      </c>
      <c r="FR1208" t="s">
        <v>582</v>
      </c>
      <c r="FV1208" t="s">
        <v>582</v>
      </c>
      <c r="FZ1208" t="s">
        <v>582</v>
      </c>
      <c r="GD1208" t="s">
        <v>582</v>
      </c>
      <c r="GH1208" t="s">
        <v>582</v>
      </c>
      <c r="GL1208" t="s">
        <v>582</v>
      </c>
      <c r="GP1208" t="s">
        <v>582</v>
      </c>
      <c r="GT1208" t="s">
        <v>582</v>
      </c>
      <c r="GX1208" t="s">
        <v>582</v>
      </c>
      <c r="HB1208" t="s">
        <v>582</v>
      </c>
      <c r="HF1208" t="s">
        <v>582</v>
      </c>
      <c r="HJ1208" t="s">
        <v>582</v>
      </c>
      <c r="HN1208" t="s">
        <v>582</v>
      </c>
      <c r="HR1208" t="s">
        <v>582</v>
      </c>
      <c r="HV1208" t="s">
        <v>581</v>
      </c>
      <c r="HZ1208" t="s">
        <v>582</v>
      </c>
      <c r="ID1208" t="s">
        <v>582</v>
      </c>
      <c r="VD1208" t="s">
        <v>601</v>
      </c>
      <c r="VE1208" t="s">
        <v>602</v>
      </c>
      <c r="VF1208" t="s">
        <v>596</v>
      </c>
      <c r="VG1208" t="s">
        <v>597</v>
      </c>
      <c r="VH1208" t="s">
        <v>603</v>
      </c>
    </row>
    <row r="1209" spans="1:580" x14ac:dyDescent="0.2">
      <c r="A1209" s="3" t="s">
        <v>580</v>
      </c>
      <c r="E1209" s="4">
        <v>44775.447777777779</v>
      </c>
      <c r="F1209" s="3" t="s">
        <v>581</v>
      </c>
      <c r="G1209" s="3" t="s">
        <v>581</v>
      </c>
      <c r="H1209" s="3" t="s">
        <v>581</v>
      </c>
      <c r="I1209" s="3" t="s">
        <v>582</v>
      </c>
      <c r="J1209" s="3" t="s">
        <v>582</v>
      </c>
      <c r="K1209" t="s">
        <v>1008</v>
      </c>
      <c r="L1209" t="s">
        <v>584</v>
      </c>
      <c r="M1209" t="s">
        <v>1009</v>
      </c>
      <c r="O1209" s="5">
        <v>44775</v>
      </c>
      <c r="V1209" s="3" t="s">
        <v>586</v>
      </c>
      <c r="W1209" t="s">
        <v>3044</v>
      </c>
      <c r="X1209" s="3" t="s">
        <v>588</v>
      </c>
      <c r="Y1209" t="s">
        <v>3045</v>
      </c>
      <c r="Z1209" t="s">
        <v>590</v>
      </c>
      <c r="AA1209" t="s">
        <v>591</v>
      </c>
      <c r="AB1209" t="s">
        <v>592</v>
      </c>
      <c r="AG1209" t="s">
        <v>582</v>
      </c>
      <c r="AN1209" t="s">
        <v>581</v>
      </c>
      <c r="AO1209" t="s">
        <v>594</v>
      </c>
      <c r="AP1209" t="s">
        <v>592</v>
      </c>
      <c r="AQ1209" t="s">
        <v>592</v>
      </c>
      <c r="AR1209" t="s">
        <v>592</v>
      </c>
      <c r="AS1209" t="s">
        <v>592</v>
      </c>
      <c r="AT1209" t="s">
        <v>592</v>
      </c>
      <c r="AU1209" t="s">
        <v>592</v>
      </c>
      <c r="CD1209" t="s">
        <v>582</v>
      </c>
      <c r="DB1209" t="s">
        <v>582</v>
      </c>
      <c r="DF1209" t="s">
        <v>582</v>
      </c>
      <c r="DJ1209" t="s">
        <v>581</v>
      </c>
      <c r="DN1209" t="s">
        <v>582</v>
      </c>
      <c r="DR1209" t="s">
        <v>581</v>
      </c>
      <c r="DV1209" t="s">
        <v>582</v>
      </c>
      <c r="DZ1209" t="s">
        <v>581</v>
      </c>
      <c r="ED1209" t="s">
        <v>582</v>
      </c>
      <c r="EH1209" t="s">
        <v>581</v>
      </c>
      <c r="EL1209" t="s">
        <v>582</v>
      </c>
      <c r="EP1209" t="s">
        <v>582</v>
      </c>
      <c r="ET1209" t="s">
        <v>582</v>
      </c>
      <c r="EX1209" t="s">
        <v>582</v>
      </c>
      <c r="FB1209" t="s">
        <v>582</v>
      </c>
      <c r="FF1209" t="s">
        <v>582</v>
      </c>
      <c r="FJ1209" t="s">
        <v>582</v>
      </c>
      <c r="FN1209" t="s">
        <v>582</v>
      </c>
      <c r="FR1209" t="s">
        <v>582</v>
      </c>
      <c r="FV1209" t="s">
        <v>582</v>
      </c>
      <c r="FZ1209" t="s">
        <v>582</v>
      </c>
      <c r="GD1209" t="s">
        <v>582</v>
      </c>
      <c r="GH1209" t="s">
        <v>582</v>
      </c>
      <c r="GL1209" t="s">
        <v>582</v>
      </c>
      <c r="GP1209" t="s">
        <v>582</v>
      </c>
      <c r="GT1209" t="s">
        <v>582</v>
      </c>
      <c r="GX1209" t="s">
        <v>582</v>
      </c>
      <c r="HB1209" t="s">
        <v>582</v>
      </c>
      <c r="HF1209" t="s">
        <v>582</v>
      </c>
      <c r="HJ1209" t="s">
        <v>582</v>
      </c>
      <c r="HN1209" t="s">
        <v>582</v>
      </c>
      <c r="HR1209" t="s">
        <v>582</v>
      </c>
      <c r="HV1209" t="s">
        <v>581</v>
      </c>
      <c r="HZ1209" t="s">
        <v>582</v>
      </c>
      <c r="ID1209" t="s">
        <v>582</v>
      </c>
      <c r="VD1209" t="s">
        <v>601</v>
      </c>
      <c r="VE1209" t="s">
        <v>602</v>
      </c>
      <c r="VF1209" t="s">
        <v>596</v>
      </c>
      <c r="VG1209" t="s">
        <v>597</v>
      </c>
      <c r="VH1209" t="s">
        <v>603</v>
      </c>
    </row>
    <row r="1210" spans="1:580" x14ac:dyDescent="0.2">
      <c r="A1210" s="3" t="s">
        <v>580</v>
      </c>
      <c r="E1210" s="4">
        <v>44775.447777777779</v>
      </c>
      <c r="F1210" s="3" t="s">
        <v>581</v>
      </c>
      <c r="G1210" s="3" t="s">
        <v>581</v>
      </c>
      <c r="H1210" s="3" t="s">
        <v>581</v>
      </c>
      <c r="I1210" s="3" t="s">
        <v>582</v>
      </c>
      <c r="J1210" s="3" t="s">
        <v>582</v>
      </c>
      <c r="K1210" t="s">
        <v>1008</v>
      </c>
      <c r="L1210" t="s">
        <v>584</v>
      </c>
      <c r="M1210" t="s">
        <v>1009</v>
      </c>
      <c r="O1210" s="5">
        <v>44775</v>
      </c>
      <c r="V1210" s="3" t="s">
        <v>586</v>
      </c>
      <c r="W1210" t="s">
        <v>3046</v>
      </c>
      <c r="X1210" s="3" t="s">
        <v>588</v>
      </c>
      <c r="Y1210" t="s">
        <v>3047</v>
      </c>
      <c r="Z1210" t="s">
        <v>590</v>
      </c>
      <c r="AA1210" t="s">
        <v>591</v>
      </c>
      <c r="AB1210" t="s">
        <v>592</v>
      </c>
      <c r="AG1210" t="s">
        <v>582</v>
      </c>
      <c r="AN1210" t="s">
        <v>581</v>
      </c>
      <c r="AO1210" t="s">
        <v>594</v>
      </c>
      <c r="AP1210" t="s">
        <v>592</v>
      </c>
      <c r="AQ1210" t="s">
        <v>592</v>
      </c>
      <c r="AR1210" t="s">
        <v>592</v>
      </c>
      <c r="AS1210" t="s">
        <v>592</v>
      </c>
      <c r="AT1210" t="s">
        <v>592</v>
      </c>
      <c r="AU1210" t="s">
        <v>592</v>
      </c>
      <c r="CD1210" t="s">
        <v>582</v>
      </c>
      <c r="DB1210" t="s">
        <v>582</v>
      </c>
      <c r="DF1210" t="s">
        <v>582</v>
      </c>
      <c r="DJ1210" t="s">
        <v>581</v>
      </c>
      <c r="DN1210" t="s">
        <v>582</v>
      </c>
      <c r="DR1210" t="s">
        <v>581</v>
      </c>
      <c r="DV1210" t="s">
        <v>582</v>
      </c>
      <c r="DZ1210" t="s">
        <v>581</v>
      </c>
      <c r="ED1210" t="s">
        <v>582</v>
      </c>
      <c r="EH1210" t="s">
        <v>581</v>
      </c>
      <c r="EL1210" t="s">
        <v>582</v>
      </c>
      <c r="EP1210" t="s">
        <v>582</v>
      </c>
      <c r="ET1210" t="s">
        <v>582</v>
      </c>
      <c r="EX1210" t="s">
        <v>582</v>
      </c>
      <c r="FB1210" t="s">
        <v>582</v>
      </c>
      <c r="FF1210" t="s">
        <v>582</v>
      </c>
      <c r="FJ1210" t="s">
        <v>582</v>
      </c>
      <c r="FN1210" t="s">
        <v>582</v>
      </c>
      <c r="FR1210" t="s">
        <v>582</v>
      </c>
      <c r="FV1210" t="s">
        <v>582</v>
      </c>
      <c r="FZ1210" t="s">
        <v>582</v>
      </c>
      <c r="GD1210" t="s">
        <v>582</v>
      </c>
      <c r="GH1210" t="s">
        <v>582</v>
      </c>
      <c r="GL1210" t="s">
        <v>582</v>
      </c>
      <c r="GP1210" t="s">
        <v>582</v>
      </c>
      <c r="GT1210" t="s">
        <v>582</v>
      </c>
      <c r="GX1210" t="s">
        <v>582</v>
      </c>
      <c r="HB1210" t="s">
        <v>582</v>
      </c>
      <c r="HF1210" t="s">
        <v>582</v>
      </c>
      <c r="HJ1210" t="s">
        <v>582</v>
      </c>
      <c r="HN1210" t="s">
        <v>582</v>
      </c>
      <c r="HR1210" t="s">
        <v>582</v>
      </c>
      <c r="HV1210" t="s">
        <v>581</v>
      </c>
      <c r="HZ1210" t="s">
        <v>582</v>
      </c>
      <c r="ID1210" t="s">
        <v>582</v>
      </c>
      <c r="VD1210" t="s">
        <v>601</v>
      </c>
      <c r="VE1210" t="s">
        <v>602</v>
      </c>
      <c r="VF1210" t="s">
        <v>596</v>
      </c>
      <c r="VG1210" t="s">
        <v>597</v>
      </c>
      <c r="VH1210" t="s">
        <v>603</v>
      </c>
    </row>
    <row r="1211" spans="1:580" x14ac:dyDescent="0.2">
      <c r="A1211" s="3" t="s">
        <v>580</v>
      </c>
      <c r="E1211" s="4">
        <v>44775.447777777779</v>
      </c>
      <c r="F1211" s="3" t="s">
        <v>581</v>
      </c>
      <c r="G1211" s="3" t="s">
        <v>581</v>
      </c>
      <c r="H1211" s="3" t="s">
        <v>581</v>
      </c>
      <c r="I1211" s="3" t="s">
        <v>582</v>
      </c>
      <c r="J1211" s="3" t="s">
        <v>582</v>
      </c>
      <c r="K1211" t="s">
        <v>1008</v>
      </c>
      <c r="L1211" t="s">
        <v>584</v>
      </c>
      <c r="M1211" t="s">
        <v>1009</v>
      </c>
      <c r="O1211" s="5">
        <v>44775</v>
      </c>
      <c r="V1211" s="3" t="s">
        <v>586</v>
      </c>
      <c r="W1211" t="s">
        <v>3048</v>
      </c>
      <c r="X1211" s="3" t="s">
        <v>588</v>
      </c>
      <c r="Y1211" t="s">
        <v>3049</v>
      </c>
      <c r="Z1211" t="s">
        <v>590</v>
      </c>
      <c r="AA1211" t="s">
        <v>591</v>
      </c>
      <c r="AB1211" t="s">
        <v>592</v>
      </c>
      <c r="AG1211" t="s">
        <v>582</v>
      </c>
      <c r="AN1211" t="s">
        <v>581</v>
      </c>
      <c r="AO1211" t="s">
        <v>594</v>
      </c>
      <c r="AP1211" t="s">
        <v>592</v>
      </c>
      <c r="AQ1211" t="s">
        <v>592</v>
      </c>
      <c r="AR1211" t="s">
        <v>592</v>
      </c>
      <c r="AS1211" t="s">
        <v>592</v>
      </c>
      <c r="AT1211" t="s">
        <v>592</v>
      </c>
      <c r="AU1211" t="s">
        <v>592</v>
      </c>
      <c r="CD1211" t="s">
        <v>582</v>
      </c>
      <c r="DB1211" t="s">
        <v>582</v>
      </c>
      <c r="DF1211" t="s">
        <v>582</v>
      </c>
      <c r="DJ1211" t="s">
        <v>581</v>
      </c>
      <c r="DN1211" t="s">
        <v>582</v>
      </c>
      <c r="DR1211" t="s">
        <v>581</v>
      </c>
      <c r="DV1211" t="s">
        <v>582</v>
      </c>
      <c r="DZ1211" t="s">
        <v>581</v>
      </c>
      <c r="ED1211" t="s">
        <v>582</v>
      </c>
      <c r="EH1211" t="s">
        <v>581</v>
      </c>
      <c r="EL1211" t="s">
        <v>582</v>
      </c>
      <c r="EP1211" t="s">
        <v>582</v>
      </c>
      <c r="ET1211" t="s">
        <v>582</v>
      </c>
      <c r="EX1211" t="s">
        <v>582</v>
      </c>
      <c r="FB1211" t="s">
        <v>582</v>
      </c>
      <c r="FF1211" t="s">
        <v>582</v>
      </c>
      <c r="FJ1211" t="s">
        <v>582</v>
      </c>
      <c r="FN1211" t="s">
        <v>582</v>
      </c>
      <c r="FR1211" t="s">
        <v>582</v>
      </c>
      <c r="FV1211" t="s">
        <v>582</v>
      </c>
      <c r="FZ1211" t="s">
        <v>582</v>
      </c>
      <c r="GD1211" t="s">
        <v>582</v>
      </c>
      <c r="GH1211" t="s">
        <v>582</v>
      </c>
      <c r="GL1211" t="s">
        <v>582</v>
      </c>
      <c r="GP1211" t="s">
        <v>582</v>
      </c>
      <c r="GT1211" t="s">
        <v>582</v>
      </c>
      <c r="GX1211" t="s">
        <v>582</v>
      </c>
      <c r="HB1211" t="s">
        <v>582</v>
      </c>
      <c r="HF1211" t="s">
        <v>582</v>
      </c>
      <c r="HJ1211" t="s">
        <v>582</v>
      </c>
      <c r="HN1211" t="s">
        <v>582</v>
      </c>
      <c r="HR1211" t="s">
        <v>582</v>
      </c>
      <c r="HV1211" t="s">
        <v>581</v>
      </c>
      <c r="HZ1211" t="s">
        <v>582</v>
      </c>
      <c r="ID1211" t="s">
        <v>582</v>
      </c>
      <c r="VD1211" t="s">
        <v>601</v>
      </c>
      <c r="VE1211" t="s">
        <v>602</v>
      </c>
      <c r="VF1211" t="s">
        <v>596</v>
      </c>
      <c r="VG1211" t="s">
        <v>597</v>
      </c>
      <c r="VH1211" t="s">
        <v>603</v>
      </c>
    </row>
    <row r="1212" spans="1:580" x14ac:dyDescent="0.2">
      <c r="A1212" s="3" t="s">
        <v>580</v>
      </c>
      <c r="E1212" s="4">
        <v>44775.447777777779</v>
      </c>
      <c r="F1212" s="3" t="s">
        <v>581</v>
      </c>
      <c r="G1212" s="3" t="s">
        <v>581</v>
      </c>
      <c r="H1212" s="3" t="s">
        <v>581</v>
      </c>
      <c r="I1212" s="3" t="s">
        <v>582</v>
      </c>
      <c r="J1212" s="3" t="s">
        <v>582</v>
      </c>
      <c r="K1212" t="s">
        <v>1008</v>
      </c>
      <c r="L1212" t="s">
        <v>584</v>
      </c>
      <c r="M1212" t="s">
        <v>1009</v>
      </c>
      <c r="O1212" s="5">
        <v>44775</v>
      </c>
      <c r="V1212" s="3" t="s">
        <v>586</v>
      </c>
      <c r="W1212" t="s">
        <v>3050</v>
      </c>
      <c r="X1212" s="3" t="s">
        <v>588</v>
      </c>
      <c r="Y1212" t="s">
        <v>3051</v>
      </c>
      <c r="Z1212" t="s">
        <v>590</v>
      </c>
      <c r="AA1212" t="s">
        <v>642</v>
      </c>
      <c r="AB1212" t="s">
        <v>592</v>
      </c>
      <c r="AG1212" t="s">
        <v>581</v>
      </c>
      <c r="AN1212" t="s">
        <v>592</v>
      </c>
      <c r="AO1212" t="s">
        <v>592</v>
      </c>
      <c r="AP1212" t="s">
        <v>592</v>
      </c>
      <c r="AQ1212" t="s">
        <v>592</v>
      </c>
      <c r="AR1212" t="s">
        <v>592</v>
      </c>
      <c r="AS1212" t="s">
        <v>592</v>
      </c>
      <c r="AT1212" t="s">
        <v>592</v>
      </c>
      <c r="AU1212" t="s">
        <v>592</v>
      </c>
      <c r="CD1212" t="s">
        <v>643</v>
      </c>
      <c r="DB1212" t="s">
        <v>592</v>
      </c>
      <c r="DF1212" t="s">
        <v>592</v>
      </c>
      <c r="DJ1212" t="s">
        <v>592</v>
      </c>
      <c r="DN1212" t="s">
        <v>592</v>
      </c>
      <c r="DR1212" t="s">
        <v>592</v>
      </c>
      <c r="DV1212" t="s">
        <v>592</v>
      </c>
      <c r="DZ1212" t="s">
        <v>592</v>
      </c>
      <c r="ED1212" t="s">
        <v>592</v>
      </c>
      <c r="EH1212" t="s">
        <v>592</v>
      </c>
      <c r="EL1212" t="s">
        <v>592</v>
      </c>
      <c r="EP1212" t="s">
        <v>592</v>
      </c>
      <c r="ET1212" t="s">
        <v>592</v>
      </c>
      <c r="EX1212" t="s">
        <v>592</v>
      </c>
      <c r="FB1212" t="s">
        <v>592</v>
      </c>
      <c r="FF1212" t="s">
        <v>592</v>
      </c>
      <c r="FJ1212" t="s">
        <v>592</v>
      </c>
      <c r="FN1212" t="s">
        <v>592</v>
      </c>
      <c r="FR1212" t="s">
        <v>592</v>
      </c>
      <c r="FV1212" t="s">
        <v>592</v>
      </c>
      <c r="FZ1212" t="s">
        <v>592</v>
      </c>
      <c r="GD1212" t="s">
        <v>592</v>
      </c>
      <c r="GH1212" t="s">
        <v>592</v>
      </c>
      <c r="GL1212" t="s">
        <v>592</v>
      </c>
      <c r="GP1212" t="s">
        <v>592</v>
      </c>
      <c r="GT1212" t="s">
        <v>592</v>
      </c>
      <c r="GX1212" t="s">
        <v>592</v>
      </c>
      <c r="HB1212" t="s">
        <v>592</v>
      </c>
      <c r="HF1212" t="s">
        <v>592</v>
      </c>
      <c r="HJ1212" t="s">
        <v>592</v>
      </c>
      <c r="HN1212" t="s">
        <v>592</v>
      </c>
      <c r="HR1212" t="s">
        <v>592</v>
      </c>
      <c r="HV1212" t="s">
        <v>592</v>
      </c>
      <c r="HZ1212" t="s">
        <v>592</v>
      </c>
      <c r="ID1212" t="s">
        <v>592</v>
      </c>
      <c r="VD1212" t="s">
        <v>644</v>
      </c>
      <c r="VE1212" t="s">
        <v>645</v>
      </c>
      <c r="VF1212" t="s">
        <v>646</v>
      </c>
      <c r="VG1212" t="s">
        <v>647</v>
      </c>
      <c r="VH1212" t="s">
        <v>648</v>
      </c>
    </row>
    <row r="1213" spans="1:580" x14ac:dyDescent="0.2">
      <c r="A1213" s="3" t="s">
        <v>580</v>
      </c>
      <c r="E1213" s="4">
        <v>44775.447777777779</v>
      </c>
      <c r="F1213" s="3" t="s">
        <v>581</v>
      </c>
      <c r="G1213" s="3" t="s">
        <v>581</v>
      </c>
      <c r="H1213" s="3" t="s">
        <v>581</v>
      </c>
      <c r="I1213" s="3" t="s">
        <v>582</v>
      </c>
      <c r="J1213" s="3" t="s">
        <v>582</v>
      </c>
      <c r="K1213" t="s">
        <v>1008</v>
      </c>
      <c r="L1213" t="s">
        <v>584</v>
      </c>
      <c r="M1213" t="s">
        <v>1009</v>
      </c>
      <c r="O1213" s="5">
        <v>44775</v>
      </c>
      <c r="V1213" s="3" t="s">
        <v>586</v>
      </c>
      <c r="W1213" t="s">
        <v>3052</v>
      </c>
      <c r="X1213" s="3" t="s">
        <v>588</v>
      </c>
      <c r="Y1213" t="s">
        <v>3053</v>
      </c>
      <c r="Z1213" t="s">
        <v>789</v>
      </c>
      <c r="AA1213" t="s">
        <v>591</v>
      </c>
      <c r="AB1213" t="s">
        <v>592</v>
      </c>
      <c r="AG1213" t="s">
        <v>582</v>
      </c>
      <c r="AN1213" t="s">
        <v>581</v>
      </c>
      <c r="AO1213" t="s">
        <v>594</v>
      </c>
      <c r="AP1213" t="s">
        <v>592</v>
      </c>
      <c r="AQ1213" t="s">
        <v>592</v>
      </c>
      <c r="AR1213" t="s">
        <v>592</v>
      </c>
      <c r="AS1213" t="s">
        <v>592</v>
      </c>
      <c r="AT1213" t="s">
        <v>592</v>
      </c>
      <c r="AU1213" t="s">
        <v>592</v>
      </c>
      <c r="CD1213" t="s">
        <v>582</v>
      </c>
      <c r="DB1213" t="s">
        <v>582</v>
      </c>
      <c r="DF1213" t="s">
        <v>582</v>
      </c>
      <c r="DJ1213" t="s">
        <v>581</v>
      </c>
      <c r="DN1213" t="s">
        <v>582</v>
      </c>
      <c r="DR1213" t="s">
        <v>581</v>
      </c>
      <c r="DV1213" t="s">
        <v>582</v>
      </c>
      <c r="DZ1213" t="s">
        <v>581</v>
      </c>
      <c r="ED1213" t="s">
        <v>582</v>
      </c>
      <c r="EH1213" t="s">
        <v>581</v>
      </c>
      <c r="EL1213" t="s">
        <v>582</v>
      </c>
      <c r="EP1213" t="s">
        <v>582</v>
      </c>
      <c r="ET1213" t="s">
        <v>582</v>
      </c>
      <c r="EX1213" t="s">
        <v>582</v>
      </c>
      <c r="FB1213" t="s">
        <v>582</v>
      </c>
      <c r="FF1213" t="s">
        <v>582</v>
      </c>
      <c r="FJ1213" t="s">
        <v>582</v>
      </c>
      <c r="FN1213" t="s">
        <v>582</v>
      </c>
      <c r="FR1213" t="s">
        <v>582</v>
      </c>
      <c r="FV1213" t="s">
        <v>582</v>
      </c>
      <c r="FZ1213" t="s">
        <v>582</v>
      </c>
      <c r="GD1213" t="s">
        <v>582</v>
      </c>
      <c r="GH1213" t="s">
        <v>582</v>
      </c>
      <c r="GL1213" t="s">
        <v>582</v>
      </c>
      <c r="GP1213" t="s">
        <v>582</v>
      </c>
      <c r="GT1213" t="s">
        <v>582</v>
      </c>
      <c r="GX1213" t="s">
        <v>582</v>
      </c>
      <c r="HB1213" t="s">
        <v>582</v>
      </c>
      <c r="HF1213" t="s">
        <v>582</v>
      </c>
      <c r="HJ1213" t="s">
        <v>582</v>
      </c>
      <c r="HN1213" t="s">
        <v>582</v>
      </c>
      <c r="HR1213" t="s">
        <v>582</v>
      </c>
      <c r="HV1213" t="s">
        <v>581</v>
      </c>
      <c r="HZ1213" t="s">
        <v>582</v>
      </c>
      <c r="ID1213" t="s">
        <v>582</v>
      </c>
      <c r="VD1213" t="s">
        <v>601</v>
      </c>
      <c r="VE1213" t="s">
        <v>602</v>
      </c>
      <c r="VF1213" t="s">
        <v>596</v>
      </c>
      <c r="VG1213" t="s">
        <v>597</v>
      </c>
      <c r="VH1213" t="s">
        <v>603</v>
      </c>
    </row>
    <row r="1214" spans="1:580" x14ac:dyDescent="0.2">
      <c r="A1214" s="3" t="s">
        <v>580</v>
      </c>
      <c r="E1214" s="4">
        <v>44775.447777777779</v>
      </c>
      <c r="F1214" s="3" t="s">
        <v>581</v>
      </c>
      <c r="G1214" s="3" t="s">
        <v>581</v>
      </c>
      <c r="H1214" s="3" t="s">
        <v>581</v>
      </c>
      <c r="I1214" s="3" t="s">
        <v>582</v>
      </c>
      <c r="J1214" s="3" t="s">
        <v>582</v>
      </c>
      <c r="K1214" t="s">
        <v>1008</v>
      </c>
      <c r="L1214" t="s">
        <v>584</v>
      </c>
      <c r="M1214" t="s">
        <v>1009</v>
      </c>
      <c r="O1214" s="5">
        <v>44775</v>
      </c>
      <c r="V1214" s="3" t="s">
        <v>586</v>
      </c>
      <c r="W1214" t="s">
        <v>3054</v>
      </c>
      <c r="X1214" s="3" t="s">
        <v>588</v>
      </c>
      <c r="Y1214" t="s">
        <v>3055</v>
      </c>
      <c r="Z1214" t="s">
        <v>789</v>
      </c>
      <c r="AA1214" t="s">
        <v>591</v>
      </c>
      <c r="AB1214" t="s">
        <v>592</v>
      </c>
      <c r="AG1214" t="s">
        <v>582</v>
      </c>
      <c r="AN1214" t="s">
        <v>581</v>
      </c>
      <c r="AO1214" t="s">
        <v>594</v>
      </c>
      <c r="AP1214" t="s">
        <v>592</v>
      </c>
      <c r="AQ1214" t="s">
        <v>592</v>
      </c>
      <c r="AR1214" t="s">
        <v>592</v>
      </c>
      <c r="AS1214" t="s">
        <v>592</v>
      </c>
      <c r="AT1214" t="s">
        <v>592</v>
      </c>
      <c r="AU1214" t="s">
        <v>592</v>
      </c>
      <c r="CD1214" t="s">
        <v>582</v>
      </c>
      <c r="DB1214" t="s">
        <v>582</v>
      </c>
      <c r="DF1214" t="s">
        <v>582</v>
      </c>
      <c r="DJ1214" t="s">
        <v>581</v>
      </c>
      <c r="DN1214" t="s">
        <v>582</v>
      </c>
      <c r="DR1214" t="s">
        <v>581</v>
      </c>
      <c r="DV1214" t="s">
        <v>582</v>
      </c>
      <c r="DZ1214" t="s">
        <v>581</v>
      </c>
      <c r="ED1214" t="s">
        <v>582</v>
      </c>
      <c r="EH1214" t="s">
        <v>581</v>
      </c>
      <c r="EL1214" t="s">
        <v>582</v>
      </c>
      <c r="EP1214" t="s">
        <v>582</v>
      </c>
      <c r="ET1214" t="s">
        <v>582</v>
      </c>
      <c r="EX1214" t="s">
        <v>582</v>
      </c>
      <c r="FB1214" t="s">
        <v>582</v>
      </c>
      <c r="FF1214" t="s">
        <v>582</v>
      </c>
      <c r="FJ1214" t="s">
        <v>582</v>
      </c>
      <c r="FN1214" t="s">
        <v>582</v>
      </c>
      <c r="FR1214" t="s">
        <v>582</v>
      </c>
      <c r="FV1214" t="s">
        <v>582</v>
      </c>
      <c r="FZ1214" t="s">
        <v>582</v>
      </c>
      <c r="GD1214" t="s">
        <v>582</v>
      </c>
      <c r="GH1214" t="s">
        <v>582</v>
      </c>
      <c r="GL1214" t="s">
        <v>582</v>
      </c>
      <c r="GP1214" t="s">
        <v>582</v>
      </c>
      <c r="GT1214" t="s">
        <v>582</v>
      </c>
      <c r="GX1214" t="s">
        <v>582</v>
      </c>
      <c r="HB1214" t="s">
        <v>582</v>
      </c>
      <c r="HF1214" t="s">
        <v>582</v>
      </c>
      <c r="HJ1214" t="s">
        <v>582</v>
      </c>
      <c r="HN1214" t="s">
        <v>582</v>
      </c>
      <c r="HR1214" t="s">
        <v>582</v>
      </c>
      <c r="HV1214" t="s">
        <v>581</v>
      </c>
      <c r="HZ1214" t="s">
        <v>582</v>
      </c>
      <c r="ID1214" t="s">
        <v>582</v>
      </c>
      <c r="VD1214" t="s">
        <v>601</v>
      </c>
      <c r="VE1214" t="s">
        <v>602</v>
      </c>
      <c r="VF1214" t="s">
        <v>596</v>
      </c>
      <c r="VG1214" t="s">
        <v>597</v>
      </c>
      <c r="VH1214" t="s">
        <v>603</v>
      </c>
    </row>
    <row r="1215" spans="1:580" x14ac:dyDescent="0.2">
      <c r="A1215" s="3" t="s">
        <v>580</v>
      </c>
      <c r="E1215" s="4">
        <v>44775.447777777779</v>
      </c>
      <c r="F1215" s="3" t="s">
        <v>581</v>
      </c>
      <c r="G1215" s="3" t="s">
        <v>581</v>
      </c>
      <c r="H1215" s="3" t="s">
        <v>581</v>
      </c>
      <c r="I1215" s="3" t="s">
        <v>582</v>
      </c>
      <c r="J1215" s="3" t="s">
        <v>582</v>
      </c>
      <c r="K1215" t="s">
        <v>1008</v>
      </c>
      <c r="L1215" t="s">
        <v>584</v>
      </c>
      <c r="M1215" t="s">
        <v>1009</v>
      </c>
      <c r="O1215" s="5">
        <v>44775</v>
      </c>
      <c r="V1215" s="3" t="s">
        <v>586</v>
      </c>
      <c r="W1215" t="s">
        <v>3056</v>
      </c>
      <c r="X1215" s="3" t="s">
        <v>588</v>
      </c>
      <c r="Y1215" t="s">
        <v>3057</v>
      </c>
      <c r="Z1215" t="s">
        <v>634</v>
      </c>
      <c r="AA1215" t="s">
        <v>591</v>
      </c>
      <c r="AB1215" t="s">
        <v>592</v>
      </c>
      <c r="AG1215" t="s">
        <v>582</v>
      </c>
      <c r="AN1215" t="s">
        <v>581</v>
      </c>
      <c r="AO1215" t="s">
        <v>594</v>
      </c>
      <c r="AP1215" t="s">
        <v>592</v>
      </c>
      <c r="AQ1215" t="s">
        <v>592</v>
      </c>
      <c r="AR1215" t="s">
        <v>592</v>
      </c>
      <c r="AS1215" t="s">
        <v>592</v>
      </c>
      <c r="AT1215" t="s">
        <v>592</v>
      </c>
      <c r="AU1215" t="s">
        <v>592</v>
      </c>
      <c r="CD1215" t="s">
        <v>582</v>
      </c>
      <c r="DB1215" t="s">
        <v>582</v>
      </c>
      <c r="DF1215" t="s">
        <v>582</v>
      </c>
      <c r="DJ1215" t="s">
        <v>581</v>
      </c>
      <c r="DN1215" t="s">
        <v>582</v>
      </c>
      <c r="DR1215" t="s">
        <v>581</v>
      </c>
      <c r="DV1215" t="s">
        <v>582</v>
      </c>
      <c r="DZ1215" t="s">
        <v>581</v>
      </c>
      <c r="ED1215" t="s">
        <v>582</v>
      </c>
      <c r="EH1215" t="s">
        <v>581</v>
      </c>
      <c r="EL1215" t="s">
        <v>582</v>
      </c>
      <c r="EP1215" t="s">
        <v>582</v>
      </c>
      <c r="ET1215" t="s">
        <v>582</v>
      </c>
      <c r="EX1215" t="s">
        <v>582</v>
      </c>
      <c r="FB1215" t="s">
        <v>582</v>
      </c>
      <c r="FF1215" t="s">
        <v>582</v>
      </c>
      <c r="FJ1215" t="s">
        <v>582</v>
      </c>
      <c r="FN1215" t="s">
        <v>582</v>
      </c>
      <c r="FR1215" t="s">
        <v>582</v>
      </c>
      <c r="FV1215" t="s">
        <v>582</v>
      </c>
      <c r="FZ1215" t="s">
        <v>582</v>
      </c>
      <c r="GD1215" t="s">
        <v>582</v>
      </c>
      <c r="GH1215" t="s">
        <v>582</v>
      </c>
      <c r="GL1215" t="s">
        <v>582</v>
      </c>
      <c r="GP1215" t="s">
        <v>582</v>
      </c>
      <c r="GT1215" t="s">
        <v>582</v>
      </c>
      <c r="GX1215" t="s">
        <v>582</v>
      </c>
      <c r="HB1215" t="s">
        <v>582</v>
      </c>
      <c r="HF1215" t="s">
        <v>582</v>
      </c>
      <c r="HJ1215" t="s">
        <v>582</v>
      </c>
      <c r="HN1215" t="s">
        <v>582</v>
      </c>
      <c r="HR1215" t="s">
        <v>582</v>
      </c>
      <c r="HV1215" t="s">
        <v>581</v>
      </c>
      <c r="HZ1215" t="s">
        <v>582</v>
      </c>
      <c r="ID1215" t="s">
        <v>582</v>
      </c>
      <c r="VD1215" t="s">
        <v>601</v>
      </c>
      <c r="VE1215" t="s">
        <v>602</v>
      </c>
      <c r="VF1215" t="s">
        <v>596</v>
      </c>
      <c r="VG1215" t="s">
        <v>597</v>
      </c>
      <c r="VH1215" t="s">
        <v>603</v>
      </c>
    </row>
    <row r="1216" spans="1:580" x14ac:dyDescent="0.2">
      <c r="A1216" s="3" t="s">
        <v>580</v>
      </c>
      <c r="E1216" s="4">
        <v>44775.447777777779</v>
      </c>
      <c r="F1216" s="3" t="s">
        <v>581</v>
      </c>
      <c r="G1216" s="3" t="s">
        <v>581</v>
      </c>
      <c r="H1216" s="3" t="s">
        <v>581</v>
      </c>
      <c r="I1216" s="3" t="s">
        <v>582</v>
      </c>
      <c r="J1216" s="3" t="s">
        <v>582</v>
      </c>
      <c r="K1216" t="s">
        <v>1008</v>
      </c>
      <c r="L1216" t="s">
        <v>584</v>
      </c>
      <c r="M1216" t="s">
        <v>1009</v>
      </c>
      <c r="O1216" s="5">
        <v>44775</v>
      </c>
      <c r="V1216" s="3" t="s">
        <v>586</v>
      </c>
      <c r="W1216" t="s">
        <v>3058</v>
      </c>
      <c r="X1216" s="3" t="s">
        <v>588</v>
      </c>
      <c r="Y1216" t="s">
        <v>3059</v>
      </c>
      <c r="Z1216" t="s">
        <v>634</v>
      </c>
      <c r="AA1216" t="s">
        <v>591</v>
      </c>
      <c r="AB1216" t="s">
        <v>592</v>
      </c>
      <c r="AG1216" t="s">
        <v>582</v>
      </c>
      <c r="AN1216" t="s">
        <v>581</v>
      </c>
      <c r="AO1216" t="s">
        <v>594</v>
      </c>
      <c r="AP1216" t="s">
        <v>592</v>
      </c>
      <c r="AQ1216" t="s">
        <v>592</v>
      </c>
      <c r="AR1216" t="s">
        <v>592</v>
      </c>
      <c r="AS1216" t="s">
        <v>592</v>
      </c>
      <c r="AT1216" t="s">
        <v>592</v>
      </c>
      <c r="AU1216" t="s">
        <v>592</v>
      </c>
      <c r="CD1216" t="s">
        <v>582</v>
      </c>
      <c r="DB1216" t="s">
        <v>582</v>
      </c>
      <c r="DF1216" t="s">
        <v>582</v>
      </c>
      <c r="DJ1216" t="s">
        <v>581</v>
      </c>
      <c r="DN1216" t="s">
        <v>582</v>
      </c>
      <c r="DR1216" t="s">
        <v>581</v>
      </c>
      <c r="DV1216" t="s">
        <v>582</v>
      </c>
      <c r="DZ1216" t="s">
        <v>581</v>
      </c>
      <c r="ED1216" t="s">
        <v>582</v>
      </c>
      <c r="EH1216" t="s">
        <v>581</v>
      </c>
      <c r="EL1216" t="s">
        <v>582</v>
      </c>
      <c r="EP1216" t="s">
        <v>582</v>
      </c>
      <c r="ET1216" t="s">
        <v>582</v>
      </c>
      <c r="EX1216" t="s">
        <v>582</v>
      </c>
      <c r="FB1216" t="s">
        <v>582</v>
      </c>
      <c r="FF1216" t="s">
        <v>582</v>
      </c>
      <c r="FJ1216" t="s">
        <v>582</v>
      </c>
      <c r="FN1216" t="s">
        <v>582</v>
      </c>
      <c r="FR1216" t="s">
        <v>582</v>
      </c>
      <c r="FV1216" t="s">
        <v>582</v>
      </c>
      <c r="FZ1216" t="s">
        <v>582</v>
      </c>
      <c r="GD1216" t="s">
        <v>582</v>
      </c>
      <c r="GH1216" t="s">
        <v>582</v>
      </c>
      <c r="GL1216" t="s">
        <v>582</v>
      </c>
      <c r="GP1216" t="s">
        <v>582</v>
      </c>
      <c r="GT1216" t="s">
        <v>582</v>
      </c>
      <c r="GX1216" t="s">
        <v>582</v>
      </c>
      <c r="HB1216" t="s">
        <v>582</v>
      </c>
      <c r="HF1216" t="s">
        <v>582</v>
      </c>
      <c r="HJ1216" t="s">
        <v>582</v>
      </c>
      <c r="HN1216" t="s">
        <v>582</v>
      </c>
      <c r="HR1216" t="s">
        <v>582</v>
      </c>
      <c r="HV1216" t="s">
        <v>581</v>
      </c>
      <c r="HZ1216" t="s">
        <v>582</v>
      </c>
      <c r="ID1216" t="s">
        <v>582</v>
      </c>
      <c r="VD1216" t="s">
        <v>601</v>
      </c>
      <c r="VE1216" t="s">
        <v>602</v>
      </c>
      <c r="VF1216" t="s">
        <v>596</v>
      </c>
      <c r="VG1216" t="s">
        <v>597</v>
      </c>
      <c r="VH1216" t="s">
        <v>603</v>
      </c>
    </row>
    <row r="1217" spans="1:580" x14ac:dyDescent="0.2">
      <c r="A1217" s="3" t="s">
        <v>580</v>
      </c>
      <c r="E1217" s="4">
        <v>44775.447777777779</v>
      </c>
      <c r="F1217" s="3" t="s">
        <v>581</v>
      </c>
      <c r="G1217" s="3" t="s">
        <v>581</v>
      </c>
      <c r="H1217" s="3" t="s">
        <v>581</v>
      </c>
      <c r="I1217" s="3" t="s">
        <v>582</v>
      </c>
      <c r="J1217" s="3" t="s">
        <v>582</v>
      </c>
      <c r="K1217" t="s">
        <v>1008</v>
      </c>
      <c r="L1217" t="s">
        <v>584</v>
      </c>
      <c r="M1217" t="s">
        <v>1009</v>
      </c>
      <c r="O1217" s="5">
        <v>44775</v>
      </c>
      <c r="V1217" s="3" t="s">
        <v>586</v>
      </c>
      <c r="W1217" t="s">
        <v>3060</v>
      </c>
      <c r="X1217" s="3" t="s">
        <v>588</v>
      </c>
      <c r="Y1217" t="s">
        <v>3061</v>
      </c>
      <c r="Z1217" t="s">
        <v>610</v>
      </c>
      <c r="AA1217" t="s">
        <v>591</v>
      </c>
      <c r="AB1217" t="s">
        <v>592</v>
      </c>
      <c r="AG1217" t="s">
        <v>582</v>
      </c>
      <c r="AN1217" t="s">
        <v>581</v>
      </c>
      <c r="AO1217" t="s">
        <v>594</v>
      </c>
      <c r="AP1217" t="s">
        <v>592</v>
      </c>
      <c r="AQ1217" t="s">
        <v>592</v>
      </c>
      <c r="AR1217" t="s">
        <v>592</v>
      </c>
      <c r="AS1217" t="s">
        <v>592</v>
      </c>
      <c r="AT1217" t="s">
        <v>592</v>
      </c>
      <c r="AU1217" t="s">
        <v>592</v>
      </c>
      <c r="CD1217" t="s">
        <v>582</v>
      </c>
      <c r="DB1217" t="s">
        <v>582</v>
      </c>
      <c r="DF1217" t="s">
        <v>582</v>
      </c>
      <c r="DJ1217" t="s">
        <v>581</v>
      </c>
      <c r="DN1217" t="s">
        <v>582</v>
      </c>
      <c r="DR1217" t="s">
        <v>581</v>
      </c>
      <c r="DV1217" t="s">
        <v>582</v>
      </c>
      <c r="DZ1217" t="s">
        <v>581</v>
      </c>
      <c r="ED1217" t="s">
        <v>582</v>
      </c>
      <c r="EH1217" t="s">
        <v>581</v>
      </c>
      <c r="EL1217" t="s">
        <v>582</v>
      </c>
      <c r="EP1217" t="s">
        <v>582</v>
      </c>
      <c r="ET1217" t="s">
        <v>582</v>
      </c>
      <c r="EX1217" t="s">
        <v>582</v>
      </c>
      <c r="FB1217" t="s">
        <v>582</v>
      </c>
      <c r="FF1217" t="s">
        <v>582</v>
      </c>
      <c r="FJ1217" t="s">
        <v>582</v>
      </c>
      <c r="FN1217" t="s">
        <v>582</v>
      </c>
      <c r="FR1217" t="s">
        <v>582</v>
      </c>
      <c r="FV1217" t="s">
        <v>582</v>
      </c>
      <c r="FZ1217" t="s">
        <v>582</v>
      </c>
      <c r="GD1217" t="s">
        <v>582</v>
      </c>
      <c r="GH1217" t="s">
        <v>582</v>
      </c>
      <c r="GL1217" t="s">
        <v>582</v>
      </c>
      <c r="GP1217" t="s">
        <v>582</v>
      </c>
      <c r="GT1217" t="s">
        <v>582</v>
      </c>
      <c r="GX1217" t="s">
        <v>582</v>
      </c>
      <c r="HB1217" t="s">
        <v>582</v>
      </c>
      <c r="HF1217" t="s">
        <v>582</v>
      </c>
      <c r="HJ1217" t="s">
        <v>582</v>
      </c>
      <c r="HN1217" t="s">
        <v>582</v>
      </c>
      <c r="HR1217" t="s">
        <v>582</v>
      </c>
      <c r="HV1217" t="s">
        <v>581</v>
      </c>
      <c r="HZ1217" t="s">
        <v>582</v>
      </c>
      <c r="ID1217" t="s">
        <v>582</v>
      </c>
      <c r="VD1217" t="s">
        <v>601</v>
      </c>
      <c r="VE1217" t="s">
        <v>602</v>
      </c>
      <c r="VF1217" t="s">
        <v>596</v>
      </c>
      <c r="VG1217" t="s">
        <v>597</v>
      </c>
      <c r="VH1217" t="s">
        <v>603</v>
      </c>
    </row>
    <row r="1218" spans="1:580" x14ac:dyDescent="0.2">
      <c r="A1218" s="3" t="s">
        <v>580</v>
      </c>
      <c r="E1218" s="4">
        <v>44775.447777777779</v>
      </c>
      <c r="F1218" s="3" t="s">
        <v>581</v>
      </c>
      <c r="G1218" s="3" t="s">
        <v>581</v>
      </c>
      <c r="H1218" s="3" t="s">
        <v>581</v>
      </c>
      <c r="I1218" s="3" t="s">
        <v>582</v>
      </c>
      <c r="J1218" s="3" t="s">
        <v>582</v>
      </c>
      <c r="K1218" t="s">
        <v>1008</v>
      </c>
      <c r="L1218" t="s">
        <v>584</v>
      </c>
      <c r="M1218" t="s">
        <v>1009</v>
      </c>
      <c r="O1218" s="5">
        <v>44775</v>
      </c>
      <c r="V1218" s="3" t="s">
        <v>586</v>
      </c>
      <c r="W1218" t="s">
        <v>3062</v>
      </c>
      <c r="X1218" s="3" t="s">
        <v>588</v>
      </c>
      <c r="Y1218" t="s">
        <v>3063</v>
      </c>
      <c r="Z1218" t="s">
        <v>610</v>
      </c>
      <c r="AA1218" t="s">
        <v>591</v>
      </c>
      <c r="AB1218" t="s">
        <v>592</v>
      </c>
      <c r="AG1218" t="s">
        <v>582</v>
      </c>
      <c r="AN1218" t="s">
        <v>581</v>
      </c>
      <c r="AO1218" t="s">
        <v>594</v>
      </c>
      <c r="AP1218" t="s">
        <v>592</v>
      </c>
      <c r="AQ1218" t="s">
        <v>592</v>
      </c>
      <c r="AR1218" t="s">
        <v>592</v>
      </c>
      <c r="AS1218" t="s">
        <v>592</v>
      </c>
      <c r="AT1218" t="s">
        <v>592</v>
      </c>
      <c r="AU1218" t="s">
        <v>592</v>
      </c>
      <c r="CD1218" t="s">
        <v>582</v>
      </c>
      <c r="DB1218" t="s">
        <v>582</v>
      </c>
      <c r="DF1218" t="s">
        <v>582</v>
      </c>
      <c r="DJ1218" t="s">
        <v>581</v>
      </c>
      <c r="DN1218" t="s">
        <v>582</v>
      </c>
      <c r="DR1218" t="s">
        <v>581</v>
      </c>
      <c r="DV1218" t="s">
        <v>582</v>
      </c>
      <c r="DZ1218" t="s">
        <v>581</v>
      </c>
      <c r="ED1218" t="s">
        <v>582</v>
      </c>
      <c r="EH1218" t="s">
        <v>581</v>
      </c>
      <c r="EL1218" t="s">
        <v>582</v>
      </c>
      <c r="EP1218" t="s">
        <v>582</v>
      </c>
      <c r="ET1218" t="s">
        <v>582</v>
      </c>
      <c r="EX1218" t="s">
        <v>582</v>
      </c>
      <c r="FB1218" t="s">
        <v>582</v>
      </c>
      <c r="FF1218" t="s">
        <v>582</v>
      </c>
      <c r="FJ1218" t="s">
        <v>582</v>
      </c>
      <c r="FN1218" t="s">
        <v>582</v>
      </c>
      <c r="FR1218" t="s">
        <v>582</v>
      </c>
      <c r="FV1218" t="s">
        <v>582</v>
      </c>
      <c r="FZ1218" t="s">
        <v>582</v>
      </c>
      <c r="GD1218" t="s">
        <v>582</v>
      </c>
      <c r="GH1218" t="s">
        <v>582</v>
      </c>
      <c r="GL1218" t="s">
        <v>582</v>
      </c>
      <c r="GP1218" t="s">
        <v>582</v>
      </c>
      <c r="GT1218" t="s">
        <v>582</v>
      </c>
      <c r="GX1218" t="s">
        <v>582</v>
      </c>
      <c r="HB1218" t="s">
        <v>582</v>
      </c>
      <c r="HF1218" t="s">
        <v>582</v>
      </c>
      <c r="HJ1218" t="s">
        <v>582</v>
      </c>
      <c r="HN1218" t="s">
        <v>582</v>
      </c>
      <c r="HR1218" t="s">
        <v>582</v>
      </c>
      <c r="HV1218" t="s">
        <v>581</v>
      </c>
      <c r="HZ1218" t="s">
        <v>582</v>
      </c>
      <c r="ID1218" t="s">
        <v>582</v>
      </c>
      <c r="VD1218" t="s">
        <v>601</v>
      </c>
      <c r="VE1218" t="s">
        <v>602</v>
      </c>
      <c r="VF1218" t="s">
        <v>596</v>
      </c>
      <c r="VG1218" t="s">
        <v>597</v>
      </c>
      <c r="VH1218" t="s">
        <v>603</v>
      </c>
    </row>
    <row r="1219" spans="1:580" x14ac:dyDescent="0.2">
      <c r="A1219" s="3" t="s">
        <v>580</v>
      </c>
      <c r="E1219" s="4">
        <v>44775.447777777779</v>
      </c>
      <c r="F1219" s="3" t="s">
        <v>581</v>
      </c>
      <c r="G1219" s="3" t="s">
        <v>581</v>
      </c>
      <c r="H1219" s="3" t="s">
        <v>581</v>
      </c>
      <c r="I1219" s="3" t="s">
        <v>582</v>
      </c>
      <c r="J1219" s="3" t="s">
        <v>582</v>
      </c>
      <c r="K1219" t="s">
        <v>1008</v>
      </c>
      <c r="L1219" t="s">
        <v>584</v>
      </c>
      <c r="M1219" t="s">
        <v>1009</v>
      </c>
      <c r="O1219" s="5">
        <v>44775</v>
      </c>
      <c r="V1219" s="3" t="s">
        <v>586</v>
      </c>
      <c r="W1219" t="s">
        <v>3064</v>
      </c>
      <c r="X1219" s="3" t="s">
        <v>588</v>
      </c>
      <c r="Y1219" t="s">
        <v>3065</v>
      </c>
      <c r="Z1219" t="s">
        <v>590</v>
      </c>
      <c r="AA1219" t="s">
        <v>591</v>
      </c>
      <c r="AB1219" t="s">
        <v>592</v>
      </c>
      <c r="AG1219" t="s">
        <v>582</v>
      </c>
      <c r="AN1219" t="s">
        <v>581</v>
      </c>
      <c r="AO1219" t="s">
        <v>594</v>
      </c>
      <c r="AP1219" t="s">
        <v>592</v>
      </c>
      <c r="AQ1219" t="s">
        <v>592</v>
      </c>
      <c r="AR1219" t="s">
        <v>592</v>
      </c>
      <c r="AS1219" t="s">
        <v>592</v>
      </c>
      <c r="AT1219" t="s">
        <v>592</v>
      </c>
      <c r="AU1219" t="s">
        <v>592</v>
      </c>
      <c r="CD1219" t="s">
        <v>582</v>
      </c>
      <c r="DB1219" t="s">
        <v>582</v>
      </c>
      <c r="DF1219" t="s">
        <v>582</v>
      </c>
      <c r="DJ1219" t="s">
        <v>581</v>
      </c>
      <c r="DN1219" t="s">
        <v>582</v>
      </c>
      <c r="DR1219" t="s">
        <v>581</v>
      </c>
      <c r="DV1219" t="s">
        <v>582</v>
      </c>
      <c r="DZ1219" t="s">
        <v>581</v>
      </c>
      <c r="ED1219" t="s">
        <v>582</v>
      </c>
      <c r="EH1219" t="s">
        <v>581</v>
      </c>
      <c r="EL1219" t="s">
        <v>582</v>
      </c>
      <c r="EP1219" t="s">
        <v>582</v>
      </c>
      <c r="ET1219" t="s">
        <v>582</v>
      </c>
      <c r="EX1219" t="s">
        <v>582</v>
      </c>
      <c r="FB1219" t="s">
        <v>582</v>
      </c>
      <c r="FF1219" t="s">
        <v>582</v>
      </c>
      <c r="FJ1219" t="s">
        <v>582</v>
      </c>
      <c r="FN1219" t="s">
        <v>582</v>
      </c>
      <c r="FR1219" t="s">
        <v>582</v>
      </c>
      <c r="FV1219" t="s">
        <v>582</v>
      </c>
      <c r="FZ1219" t="s">
        <v>582</v>
      </c>
      <c r="GD1219" t="s">
        <v>582</v>
      </c>
      <c r="GH1219" t="s">
        <v>582</v>
      </c>
      <c r="GL1219" t="s">
        <v>582</v>
      </c>
      <c r="GP1219" t="s">
        <v>582</v>
      </c>
      <c r="GT1219" t="s">
        <v>582</v>
      </c>
      <c r="GX1219" t="s">
        <v>582</v>
      </c>
      <c r="HB1219" t="s">
        <v>582</v>
      </c>
      <c r="HF1219" t="s">
        <v>582</v>
      </c>
      <c r="HJ1219" t="s">
        <v>582</v>
      </c>
      <c r="HN1219" t="s">
        <v>582</v>
      </c>
      <c r="HR1219" t="s">
        <v>582</v>
      </c>
      <c r="HV1219" t="s">
        <v>581</v>
      </c>
      <c r="HZ1219" t="s">
        <v>582</v>
      </c>
      <c r="ID1219" t="s">
        <v>582</v>
      </c>
      <c r="VD1219" t="s">
        <v>601</v>
      </c>
      <c r="VE1219" t="s">
        <v>602</v>
      </c>
      <c r="VF1219" t="s">
        <v>596</v>
      </c>
      <c r="VG1219" t="s">
        <v>597</v>
      </c>
      <c r="VH1219" t="s">
        <v>603</v>
      </c>
    </row>
    <row r="1220" spans="1:580" x14ac:dyDescent="0.2">
      <c r="A1220" s="3" t="s">
        <v>580</v>
      </c>
      <c r="E1220" s="4">
        <v>44775.447777777779</v>
      </c>
      <c r="F1220" s="3" t="s">
        <v>581</v>
      </c>
      <c r="G1220" s="3" t="s">
        <v>581</v>
      </c>
      <c r="H1220" s="3" t="s">
        <v>581</v>
      </c>
      <c r="I1220" s="3" t="s">
        <v>582</v>
      </c>
      <c r="J1220" s="3" t="s">
        <v>582</v>
      </c>
      <c r="K1220" t="s">
        <v>1008</v>
      </c>
      <c r="L1220" t="s">
        <v>584</v>
      </c>
      <c r="M1220" t="s">
        <v>1009</v>
      </c>
      <c r="O1220" s="5">
        <v>44775</v>
      </c>
      <c r="V1220" s="3" t="s">
        <v>586</v>
      </c>
      <c r="W1220" t="s">
        <v>3066</v>
      </c>
      <c r="X1220" s="3" t="s">
        <v>588</v>
      </c>
      <c r="Y1220" t="s">
        <v>3067</v>
      </c>
      <c r="Z1220" t="s">
        <v>610</v>
      </c>
      <c r="AA1220" t="s">
        <v>642</v>
      </c>
      <c r="AB1220" t="s">
        <v>592</v>
      </c>
      <c r="AG1220" t="s">
        <v>581</v>
      </c>
      <c r="AN1220" t="s">
        <v>592</v>
      </c>
      <c r="AO1220" t="s">
        <v>592</v>
      </c>
      <c r="AP1220" t="s">
        <v>592</v>
      </c>
      <c r="AQ1220" t="s">
        <v>592</v>
      </c>
      <c r="AR1220" t="s">
        <v>592</v>
      </c>
      <c r="AS1220" t="s">
        <v>592</v>
      </c>
      <c r="AT1220" t="s">
        <v>592</v>
      </c>
      <c r="AU1220" t="s">
        <v>592</v>
      </c>
      <c r="CD1220" t="s">
        <v>643</v>
      </c>
      <c r="DB1220" t="s">
        <v>592</v>
      </c>
      <c r="DF1220" t="s">
        <v>592</v>
      </c>
      <c r="DJ1220" t="s">
        <v>592</v>
      </c>
      <c r="DN1220" t="s">
        <v>592</v>
      </c>
      <c r="DR1220" t="s">
        <v>592</v>
      </c>
      <c r="DV1220" t="s">
        <v>592</v>
      </c>
      <c r="DZ1220" t="s">
        <v>592</v>
      </c>
      <c r="ED1220" t="s">
        <v>592</v>
      </c>
      <c r="EH1220" t="s">
        <v>592</v>
      </c>
      <c r="EL1220" t="s">
        <v>592</v>
      </c>
      <c r="EP1220" t="s">
        <v>592</v>
      </c>
      <c r="ET1220" t="s">
        <v>592</v>
      </c>
      <c r="EX1220" t="s">
        <v>592</v>
      </c>
      <c r="FB1220" t="s">
        <v>592</v>
      </c>
      <c r="FF1220" t="s">
        <v>592</v>
      </c>
      <c r="FJ1220" t="s">
        <v>592</v>
      </c>
      <c r="FN1220" t="s">
        <v>592</v>
      </c>
      <c r="FR1220" t="s">
        <v>592</v>
      </c>
      <c r="FV1220" t="s">
        <v>592</v>
      </c>
      <c r="FZ1220" t="s">
        <v>592</v>
      </c>
      <c r="GD1220" t="s">
        <v>592</v>
      </c>
      <c r="GH1220" t="s">
        <v>592</v>
      </c>
      <c r="GL1220" t="s">
        <v>592</v>
      </c>
      <c r="GP1220" t="s">
        <v>592</v>
      </c>
      <c r="GT1220" t="s">
        <v>592</v>
      </c>
      <c r="GX1220" t="s">
        <v>592</v>
      </c>
      <c r="HB1220" t="s">
        <v>592</v>
      </c>
      <c r="HF1220" t="s">
        <v>592</v>
      </c>
      <c r="HJ1220" t="s">
        <v>592</v>
      </c>
      <c r="HN1220" t="s">
        <v>592</v>
      </c>
      <c r="HR1220" t="s">
        <v>592</v>
      </c>
      <c r="HV1220" t="s">
        <v>592</v>
      </c>
      <c r="HZ1220" t="s">
        <v>592</v>
      </c>
      <c r="ID1220" t="s">
        <v>592</v>
      </c>
      <c r="VD1220" t="s">
        <v>644</v>
      </c>
      <c r="VE1220" t="s">
        <v>645</v>
      </c>
      <c r="VF1220" t="s">
        <v>646</v>
      </c>
      <c r="VG1220" t="s">
        <v>647</v>
      </c>
      <c r="VH1220" t="s">
        <v>648</v>
      </c>
    </row>
    <row r="1221" spans="1:580" x14ac:dyDescent="0.2">
      <c r="A1221" s="3" t="s">
        <v>580</v>
      </c>
      <c r="E1221" s="4">
        <v>44775.447777777779</v>
      </c>
      <c r="F1221" s="3" t="s">
        <v>581</v>
      </c>
      <c r="G1221" s="3" t="s">
        <v>581</v>
      </c>
      <c r="H1221" s="3" t="s">
        <v>581</v>
      </c>
      <c r="I1221" s="3" t="s">
        <v>582</v>
      </c>
      <c r="J1221" s="3" t="s">
        <v>582</v>
      </c>
      <c r="K1221" t="s">
        <v>1008</v>
      </c>
      <c r="L1221" t="s">
        <v>584</v>
      </c>
      <c r="M1221" t="s">
        <v>1009</v>
      </c>
      <c r="O1221" s="5">
        <v>44775</v>
      </c>
      <c r="V1221" s="3" t="s">
        <v>586</v>
      </c>
      <c r="W1221" t="s">
        <v>3068</v>
      </c>
      <c r="X1221" s="3" t="s">
        <v>588</v>
      </c>
      <c r="Y1221" t="s">
        <v>3069</v>
      </c>
      <c r="Z1221" t="s">
        <v>610</v>
      </c>
      <c r="AA1221" t="s">
        <v>642</v>
      </c>
      <c r="AB1221" t="s">
        <v>592</v>
      </c>
      <c r="AG1221" t="s">
        <v>581</v>
      </c>
      <c r="AN1221" t="s">
        <v>592</v>
      </c>
      <c r="AO1221" t="s">
        <v>592</v>
      </c>
      <c r="AP1221" t="s">
        <v>592</v>
      </c>
      <c r="AQ1221" t="s">
        <v>592</v>
      </c>
      <c r="AR1221" t="s">
        <v>592</v>
      </c>
      <c r="AS1221" t="s">
        <v>592</v>
      </c>
      <c r="AT1221" t="s">
        <v>592</v>
      </c>
      <c r="AU1221" t="s">
        <v>592</v>
      </c>
      <c r="CD1221" t="s">
        <v>643</v>
      </c>
      <c r="DB1221" t="s">
        <v>592</v>
      </c>
      <c r="DF1221" t="s">
        <v>592</v>
      </c>
      <c r="DJ1221" t="s">
        <v>592</v>
      </c>
      <c r="DN1221" t="s">
        <v>592</v>
      </c>
      <c r="DR1221" t="s">
        <v>592</v>
      </c>
      <c r="DV1221" t="s">
        <v>592</v>
      </c>
      <c r="DZ1221" t="s">
        <v>592</v>
      </c>
      <c r="ED1221" t="s">
        <v>592</v>
      </c>
      <c r="EH1221" t="s">
        <v>592</v>
      </c>
      <c r="EL1221" t="s">
        <v>592</v>
      </c>
      <c r="EP1221" t="s">
        <v>592</v>
      </c>
      <c r="ET1221" t="s">
        <v>592</v>
      </c>
      <c r="EX1221" t="s">
        <v>592</v>
      </c>
      <c r="FB1221" t="s">
        <v>592</v>
      </c>
      <c r="FF1221" t="s">
        <v>592</v>
      </c>
      <c r="FJ1221" t="s">
        <v>592</v>
      </c>
      <c r="FN1221" t="s">
        <v>592</v>
      </c>
      <c r="FR1221" t="s">
        <v>592</v>
      </c>
      <c r="FV1221" t="s">
        <v>592</v>
      </c>
      <c r="FZ1221" t="s">
        <v>592</v>
      </c>
      <c r="GD1221" t="s">
        <v>592</v>
      </c>
      <c r="GH1221" t="s">
        <v>592</v>
      </c>
      <c r="GL1221" t="s">
        <v>592</v>
      </c>
      <c r="GP1221" t="s">
        <v>592</v>
      </c>
      <c r="GT1221" t="s">
        <v>592</v>
      </c>
      <c r="GX1221" t="s">
        <v>592</v>
      </c>
      <c r="HB1221" t="s">
        <v>592</v>
      </c>
      <c r="HF1221" t="s">
        <v>592</v>
      </c>
      <c r="HJ1221" t="s">
        <v>592</v>
      </c>
      <c r="HN1221" t="s">
        <v>592</v>
      </c>
      <c r="HR1221" t="s">
        <v>592</v>
      </c>
      <c r="HV1221" t="s">
        <v>592</v>
      </c>
      <c r="HZ1221" t="s">
        <v>592</v>
      </c>
      <c r="ID1221" t="s">
        <v>592</v>
      </c>
      <c r="VD1221" t="s">
        <v>644</v>
      </c>
      <c r="VE1221" t="s">
        <v>645</v>
      </c>
      <c r="VF1221" t="s">
        <v>646</v>
      </c>
      <c r="VG1221" t="s">
        <v>647</v>
      </c>
      <c r="VH1221" t="s">
        <v>648</v>
      </c>
    </row>
    <row r="1222" spans="1:580" x14ac:dyDescent="0.2">
      <c r="A1222" s="3" t="s">
        <v>580</v>
      </c>
      <c r="E1222" s="4">
        <v>44775.447777777779</v>
      </c>
      <c r="F1222" s="3" t="s">
        <v>581</v>
      </c>
      <c r="G1222" s="3" t="s">
        <v>581</v>
      </c>
      <c r="H1222" s="3" t="s">
        <v>581</v>
      </c>
      <c r="I1222" s="3" t="s">
        <v>582</v>
      </c>
      <c r="J1222" s="3" t="s">
        <v>582</v>
      </c>
      <c r="K1222" t="s">
        <v>1008</v>
      </c>
      <c r="L1222" t="s">
        <v>584</v>
      </c>
      <c r="M1222" t="s">
        <v>1009</v>
      </c>
      <c r="O1222" s="5">
        <v>44775</v>
      </c>
      <c r="V1222" s="3" t="s">
        <v>586</v>
      </c>
      <c r="W1222" t="s">
        <v>3070</v>
      </c>
      <c r="X1222" s="3" t="s">
        <v>588</v>
      </c>
      <c r="Y1222" t="s">
        <v>3071</v>
      </c>
      <c r="Z1222" t="s">
        <v>610</v>
      </c>
      <c r="AA1222" t="s">
        <v>642</v>
      </c>
      <c r="AB1222" t="s">
        <v>592</v>
      </c>
      <c r="AG1222" t="s">
        <v>581</v>
      </c>
      <c r="AN1222" t="s">
        <v>592</v>
      </c>
      <c r="AO1222" t="s">
        <v>592</v>
      </c>
      <c r="AP1222" t="s">
        <v>592</v>
      </c>
      <c r="AQ1222" t="s">
        <v>592</v>
      </c>
      <c r="AR1222" t="s">
        <v>592</v>
      </c>
      <c r="AS1222" t="s">
        <v>592</v>
      </c>
      <c r="AT1222" t="s">
        <v>592</v>
      </c>
      <c r="AU1222" t="s">
        <v>592</v>
      </c>
      <c r="CD1222" t="s">
        <v>643</v>
      </c>
      <c r="DB1222" t="s">
        <v>592</v>
      </c>
      <c r="DF1222" t="s">
        <v>592</v>
      </c>
      <c r="DJ1222" t="s">
        <v>592</v>
      </c>
      <c r="DN1222" t="s">
        <v>592</v>
      </c>
      <c r="DR1222" t="s">
        <v>592</v>
      </c>
      <c r="DV1222" t="s">
        <v>592</v>
      </c>
      <c r="DZ1222" t="s">
        <v>592</v>
      </c>
      <c r="ED1222" t="s">
        <v>592</v>
      </c>
      <c r="EH1222" t="s">
        <v>592</v>
      </c>
      <c r="EL1222" t="s">
        <v>592</v>
      </c>
      <c r="EP1222" t="s">
        <v>592</v>
      </c>
      <c r="ET1222" t="s">
        <v>592</v>
      </c>
      <c r="EX1222" t="s">
        <v>592</v>
      </c>
      <c r="FB1222" t="s">
        <v>592</v>
      </c>
      <c r="FF1222" t="s">
        <v>592</v>
      </c>
      <c r="FJ1222" t="s">
        <v>592</v>
      </c>
      <c r="FN1222" t="s">
        <v>592</v>
      </c>
      <c r="FR1222" t="s">
        <v>592</v>
      </c>
      <c r="FV1222" t="s">
        <v>592</v>
      </c>
      <c r="FZ1222" t="s">
        <v>592</v>
      </c>
      <c r="GD1222" t="s">
        <v>592</v>
      </c>
      <c r="GH1222" t="s">
        <v>592</v>
      </c>
      <c r="GL1222" t="s">
        <v>592</v>
      </c>
      <c r="GP1222" t="s">
        <v>592</v>
      </c>
      <c r="GT1222" t="s">
        <v>592</v>
      </c>
      <c r="GX1222" t="s">
        <v>592</v>
      </c>
      <c r="HB1222" t="s">
        <v>592</v>
      </c>
      <c r="HF1222" t="s">
        <v>592</v>
      </c>
      <c r="HJ1222" t="s">
        <v>592</v>
      </c>
      <c r="HN1222" t="s">
        <v>592</v>
      </c>
      <c r="HR1222" t="s">
        <v>592</v>
      </c>
      <c r="HV1222" t="s">
        <v>592</v>
      </c>
      <c r="HZ1222" t="s">
        <v>592</v>
      </c>
      <c r="ID1222" t="s">
        <v>592</v>
      </c>
      <c r="VD1222" t="s">
        <v>644</v>
      </c>
      <c r="VE1222" t="s">
        <v>645</v>
      </c>
      <c r="VF1222" t="s">
        <v>646</v>
      </c>
      <c r="VG1222" t="s">
        <v>647</v>
      </c>
      <c r="VH1222" t="s">
        <v>648</v>
      </c>
    </row>
    <row r="1223" spans="1:580" x14ac:dyDescent="0.2">
      <c r="A1223" s="3" t="s">
        <v>580</v>
      </c>
      <c r="E1223" s="4">
        <v>44775.447777777779</v>
      </c>
      <c r="F1223" s="3" t="s">
        <v>581</v>
      </c>
      <c r="G1223" s="3" t="s">
        <v>581</v>
      </c>
      <c r="H1223" s="3" t="s">
        <v>581</v>
      </c>
      <c r="I1223" s="3" t="s">
        <v>582</v>
      </c>
      <c r="J1223" s="3" t="s">
        <v>582</v>
      </c>
      <c r="K1223" t="s">
        <v>1008</v>
      </c>
      <c r="L1223" t="s">
        <v>584</v>
      </c>
      <c r="M1223" t="s">
        <v>1009</v>
      </c>
      <c r="O1223" s="5">
        <v>44775</v>
      </c>
      <c r="V1223" s="3" t="s">
        <v>586</v>
      </c>
      <c r="W1223" t="s">
        <v>3072</v>
      </c>
      <c r="X1223" s="3" t="s">
        <v>588</v>
      </c>
      <c r="Y1223" t="s">
        <v>3073</v>
      </c>
      <c r="Z1223" t="s">
        <v>610</v>
      </c>
      <c r="AA1223" t="s">
        <v>591</v>
      </c>
      <c r="AB1223" t="s">
        <v>592</v>
      </c>
      <c r="AG1223" t="s">
        <v>582</v>
      </c>
      <c r="AN1223" t="s">
        <v>581</v>
      </c>
      <c r="AO1223" t="s">
        <v>594</v>
      </c>
      <c r="AP1223" t="s">
        <v>592</v>
      </c>
      <c r="AQ1223" t="s">
        <v>592</v>
      </c>
      <c r="AR1223" t="s">
        <v>592</v>
      </c>
      <c r="AS1223" t="s">
        <v>592</v>
      </c>
      <c r="AT1223" t="s">
        <v>592</v>
      </c>
      <c r="AU1223" t="s">
        <v>592</v>
      </c>
      <c r="CD1223" t="s">
        <v>582</v>
      </c>
      <c r="DB1223" t="s">
        <v>582</v>
      </c>
      <c r="DF1223" t="s">
        <v>582</v>
      </c>
      <c r="DJ1223" t="s">
        <v>581</v>
      </c>
      <c r="DN1223" t="s">
        <v>582</v>
      </c>
      <c r="DR1223" t="s">
        <v>581</v>
      </c>
      <c r="DV1223" t="s">
        <v>582</v>
      </c>
      <c r="DZ1223" t="s">
        <v>581</v>
      </c>
      <c r="ED1223" t="s">
        <v>582</v>
      </c>
      <c r="EH1223" t="s">
        <v>581</v>
      </c>
      <c r="EL1223" t="s">
        <v>582</v>
      </c>
      <c r="EP1223" t="s">
        <v>582</v>
      </c>
      <c r="ET1223" t="s">
        <v>582</v>
      </c>
      <c r="EX1223" t="s">
        <v>582</v>
      </c>
      <c r="FB1223" t="s">
        <v>582</v>
      </c>
      <c r="FF1223" t="s">
        <v>582</v>
      </c>
      <c r="FJ1223" t="s">
        <v>582</v>
      </c>
      <c r="FN1223" t="s">
        <v>582</v>
      </c>
      <c r="FR1223" t="s">
        <v>582</v>
      </c>
      <c r="FV1223" t="s">
        <v>582</v>
      </c>
      <c r="FZ1223" t="s">
        <v>582</v>
      </c>
      <c r="GD1223" t="s">
        <v>582</v>
      </c>
      <c r="GH1223" t="s">
        <v>582</v>
      </c>
      <c r="GL1223" t="s">
        <v>582</v>
      </c>
      <c r="GP1223" t="s">
        <v>582</v>
      </c>
      <c r="GT1223" t="s">
        <v>582</v>
      </c>
      <c r="GX1223" t="s">
        <v>582</v>
      </c>
      <c r="HB1223" t="s">
        <v>582</v>
      </c>
      <c r="HF1223" t="s">
        <v>582</v>
      </c>
      <c r="HJ1223" t="s">
        <v>582</v>
      </c>
      <c r="HN1223" t="s">
        <v>582</v>
      </c>
      <c r="HR1223" t="s">
        <v>582</v>
      </c>
      <c r="HV1223" t="s">
        <v>581</v>
      </c>
      <c r="HZ1223" t="s">
        <v>582</v>
      </c>
      <c r="ID1223" t="s">
        <v>582</v>
      </c>
      <c r="VD1223" t="s">
        <v>588</v>
      </c>
      <c r="VE1223" t="s">
        <v>602</v>
      </c>
      <c r="VF1223" t="s">
        <v>596</v>
      </c>
      <c r="VG1223" t="s">
        <v>597</v>
      </c>
      <c r="VH1223" t="s">
        <v>603</v>
      </c>
    </row>
    <row r="1224" spans="1:580" x14ac:dyDescent="0.2">
      <c r="A1224" s="3" t="s">
        <v>580</v>
      </c>
      <c r="E1224" s="4">
        <v>44775.447777777779</v>
      </c>
      <c r="F1224" s="3" t="s">
        <v>581</v>
      </c>
      <c r="G1224" s="3" t="s">
        <v>581</v>
      </c>
      <c r="H1224" s="3" t="s">
        <v>581</v>
      </c>
      <c r="I1224" s="3" t="s">
        <v>582</v>
      </c>
      <c r="J1224" s="3" t="s">
        <v>582</v>
      </c>
      <c r="K1224" t="s">
        <v>1008</v>
      </c>
      <c r="L1224" t="s">
        <v>584</v>
      </c>
      <c r="M1224" t="s">
        <v>1009</v>
      </c>
      <c r="O1224" s="5">
        <v>44775</v>
      </c>
      <c r="V1224" s="3" t="s">
        <v>586</v>
      </c>
      <c r="W1224" t="s">
        <v>3074</v>
      </c>
      <c r="X1224" s="3" t="s">
        <v>588</v>
      </c>
      <c r="Y1224" t="s">
        <v>3075</v>
      </c>
      <c r="Z1224" t="s">
        <v>610</v>
      </c>
      <c r="AA1224" t="s">
        <v>591</v>
      </c>
      <c r="AB1224" t="s">
        <v>592</v>
      </c>
      <c r="AG1224" t="s">
        <v>582</v>
      </c>
      <c r="AN1224" t="s">
        <v>581</v>
      </c>
      <c r="AO1224" t="s">
        <v>594</v>
      </c>
      <c r="AP1224" t="s">
        <v>592</v>
      </c>
      <c r="AQ1224" t="s">
        <v>592</v>
      </c>
      <c r="AR1224" t="s">
        <v>592</v>
      </c>
      <c r="AS1224" t="s">
        <v>592</v>
      </c>
      <c r="AT1224" t="s">
        <v>592</v>
      </c>
      <c r="AU1224" t="s">
        <v>592</v>
      </c>
      <c r="CD1224" t="s">
        <v>582</v>
      </c>
      <c r="DB1224" t="s">
        <v>582</v>
      </c>
      <c r="DF1224" t="s">
        <v>582</v>
      </c>
      <c r="DJ1224" t="s">
        <v>581</v>
      </c>
      <c r="DN1224" t="s">
        <v>582</v>
      </c>
      <c r="DR1224" t="s">
        <v>581</v>
      </c>
      <c r="DV1224" t="s">
        <v>582</v>
      </c>
      <c r="DZ1224" t="s">
        <v>581</v>
      </c>
      <c r="ED1224" t="s">
        <v>582</v>
      </c>
      <c r="EH1224" t="s">
        <v>581</v>
      </c>
      <c r="EL1224" t="s">
        <v>582</v>
      </c>
      <c r="EP1224" t="s">
        <v>582</v>
      </c>
      <c r="ET1224" t="s">
        <v>582</v>
      </c>
      <c r="EX1224" t="s">
        <v>582</v>
      </c>
      <c r="FB1224" t="s">
        <v>582</v>
      </c>
      <c r="FF1224" t="s">
        <v>582</v>
      </c>
      <c r="FJ1224" t="s">
        <v>582</v>
      </c>
      <c r="FN1224" t="s">
        <v>582</v>
      </c>
      <c r="FR1224" t="s">
        <v>582</v>
      </c>
      <c r="FV1224" t="s">
        <v>582</v>
      </c>
      <c r="FZ1224" t="s">
        <v>582</v>
      </c>
      <c r="GD1224" t="s">
        <v>582</v>
      </c>
      <c r="GH1224" t="s">
        <v>582</v>
      </c>
      <c r="GL1224" t="s">
        <v>582</v>
      </c>
      <c r="GP1224" t="s">
        <v>582</v>
      </c>
      <c r="GT1224" t="s">
        <v>582</v>
      </c>
      <c r="GX1224" t="s">
        <v>582</v>
      </c>
      <c r="HB1224" t="s">
        <v>582</v>
      </c>
      <c r="HF1224" t="s">
        <v>582</v>
      </c>
      <c r="HJ1224" t="s">
        <v>582</v>
      </c>
      <c r="HN1224" t="s">
        <v>582</v>
      </c>
      <c r="HR1224" t="s">
        <v>582</v>
      </c>
      <c r="HV1224" t="s">
        <v>581</v>
      </c>
      <c r="HZ1224" t="s">
        <v>582</v>
      </c>
      <c r="ID1224" t="s">
        <v>582</v>
      </c>
      <c r="VD1224" t="s">
        <v>588</v>
      </c>
      <c r="VE1224" t="s">
        <v>602</v>
      </c>
      <c r="VF1224" t="s">
        <v>596</v>
      </c>
      <c r="VG1224" t="s">
        <v>597</v>
      </c>
      <c r="VH1224" t="s">
        <v>603</v>
      </c>
    </row>
    <row r="1225" spans="1:580" x14ac:dyDescent="0.2">
      <c r="A1225" s="3" t="s">
        <v>580</v>
      </c>
      <c r="E1225" s="4">
        <v>44775.447777777779</v>
      </c>
      <c r="F1225" s="3" t="s">
        <v>581</v>
      </c>
      <c r="G1225" s="3" t="s">
        <v>581</v>
      </c>
      <c r="H1225" s="3" t="s">
        <v>581</v>
      </c>
      <c r="I1225" s="3" t="s">
        <v>582</v>
      </c>
      <c r="J1225" s="3" t="s">
        <v>582</v>
      </c>
      <c r="K1225" t="s">
        <v>1008</v>
      </c>
      <c r="L1225" t="s">
        <v>584</v>
      </c>
      <c r="M1225" t="s">
        <v>1009</v>
      </c>
      <c r="O1225" s="5">
        <v>44775</v>
      </c>
      <c r="V1225" s="3" t="s">
        <v>586</v>
      </c>
      <c r="W1225" t="s">
        <v>3076</v>
      </c>
      <c r="X1225" s="3" t="s">
        <v>588</v>
      </c>
      <c r="Y1225" t="s">
        <v>3077</v>
      </c>
      <c r="Z1225" t="s">
        <v>590</v>
      </c>
      <c r="AA1225" t="s">
        <v>591</v>
      </c>
      <c r="AB1225" t="s">
        <v>592</v>
      </c>
      <c r="AG1225" t="s">
        <v>582</v>
      </c>
      <c r="AN1225" t="s">
        <v>581</v>
      </c>
      <c r="AO1225" t="s">
        <v>594</v>
      </c>
      <c r="AP1225" t="s">
        <v>592</v>
      </c>
      <c r="AQ1225" t="s">
        <v>592</v>
      </c>
      <c r="AR1225" t="s">
        <v>592</v>
      </c>
      <c r="AS1225" t="s">
        <v>592</v>
      </c>
      <c r="AT1225" t="s">
        <v>592</v>
      </c>
      <c r="AU1225" t="s">
        <v>592</v>
      </c>
      <c r="CD1225" t="s">
        <v>582</v>
      </c>
      <c r="DB1225" t="s">
        <v>582</v>
      </c>
      <c r="DF1225" t="s">
        <v>582</v>
      </c>
      <c r="DJ1225" t="s">
        <v>581</v>
      </c>
      <c r="DN1225" t="s">
        <v>582</v>
      </c>
      <c r="DR1225" t="s">
        <v>581</v>
      </c>
      <c r="DV1225" t="s">
        <v>582</v>
      </c>
      <c r="DZ1225" t="s">
        <v>581</v>
      </c>
      <c r="ED1225" t="s">
        <v>582</v>
      </c>
      <c r="EH1225" t="s">
        <v>581</v>
      </c>
      <c r="EL1225" t="s">
        <v>582</v>
      </c>
      <c r="EP1225" t="s">
        <v>582</v>
      </c>
      <c r="ET1225" t="s">
        <v>582</v>
      </c>
      <c r="EX1225" t="s">
        <v>582</v>
      </c>
      <c r="FB1225" t="s">
        <v>582</v>
      </c>
      <c r="FF1225" t="s">
        <v>582</v>
      </c>
      <c r="FJ1225" t="s">
        <v>582</v>
      </c>
      <c r="FN1225" t="s">
        <v>582</v>
      </c>
      <c r="FR1225" t="s">
        <v>582</v>
      </c>
      <c r="FV1225" t="s">
        <v>582</v>
      </c>
      <c r="FZ1225" t="s">
        <v>582</v>
      </c>
      <c r="GD1225" t="s">
        <v>582</v>
      </c>
      <c r="GH1225" t="s">
        <v>582</v>
      </c>
      <c r="GL1225" t="s">
        <v>582</v>
      </c>
      <c r="GP1225" t="s">
        <v>582</v>
      </c>
      <c r="GT1225" t="s">
        <v>582</v>
      </c>
      <c r="GX1225" t="s">
        <v>582</v>
      </c>
      <c r="HB1225" t="s">
        <v>582</v>
      </c>
      <c r="HF1225" t="s">
        <v>582</v>
      </c>
      <c r="HJ1225" t="s">
        <v>582</v>
      </c>
      <c r="HN1225" t="s">
        <v>582</v>
      </c>
      <c r="HR1225" t="s">
        <v>582</v>
      </c>
      <c r="HV1225" t="s">
        <v>581</v>
      </c>
      <c r="HZ1225" t="s">
        <v>582</v>
      </c>
      <c r="ID1225" t="s">
        <v>582</v>
      </c>
      <c r="VD1225" t="s">
        <v>588</v>
      </c>
      <c r="VE1225" t="s">
        <v>602</v>
      </c>
      <c r="VF1225" t="s">
        <v>596</v>
      </c>
      <c r="VG1225" t="s">
        <v>597</v>
      </c>
      <c r="VH1225" t="s">
        <v>603</v>
      </c>
    </row>
    <row r="1226" spans="1:580" x14ac:dyDescent="0.2">
      <c r="A1226" s="3" t="s">
        <v>580</v>
      </c>
      <c r="E1226" s="4">
        <v>44775.447777777779</v>
      </c>
      <c r="F1226" s="3" t="s">
        <v>581</v>
      </c>
      <c r="G1226" s="3" t="s">
        <v>581</v>
      </c>
      <c r="H1226" s="3" t="s">
        <v>581</v>
      </c>
      <c r="I1226" s="3" t="s">
        <v>582</v>
      </c>
      <c r="J1226" s="3" t="s">
        <v>582</v>
      </c>
      <c r="K1226" t="s">
        <v>1008</v>
      </c>
      <c r="L1226" t="s">
        <v>584</v>
      </c>
      <c r="M1226" t="s">
        <v>1009</v>
      </c>
      <c r="O1226" s="5">
        <v>44775</v>
      </c>
      <c r="V1226" s="3" t="s">
        <v>586</v>
      </c>
      <c r="W1226" t="s">
        <v>3078</v>
      </c>
      <c r="X1226" s="3" t="s">
        <v>588</v>
      </c>
      <c r="Y1226" t="s">
        <v>3079</v>
      </c>
      <c r="Z1226" t="s">
        <v>610</v>
      </c>
      <c r="AA1226" t="s">
        <v>591</v>
      </c>
      <c r="AB1226" t="s">
        <v>592</v>
      </c>
      <c r="AG1226" t="s">
        <v>582</v>
      </c>
      <c r="AN1226" t="s">
        <v>581</v>
      </c>
      <c r="AO1226" t="s">
        <v>594</v>
      </c>
      <c r="AP1226" t="s">
        <v>592</v>
      </c>
      <c r="AQ1226" t="s">
        <v>592</v>
      </c>
      <c r="AR1226" t="s">
        <v>592</v>
      </c>
      <c r="AS1226" t="s">
        <v>592</v>
      </c>
      <c r="AT1226" t="s">
        <v>592</v>
      </c>
      <c r="AU1226" t="s">
        <v>592</v>
      </c>
      <c r="CD1226" t="s">
        <v>582</v>
      </c>
      <c r="DB1226" t="s">
        <v>582</v>
      </c>
      <c r="DF1226" t="s">
        <v>582</v>
      </c>
      <c r="DJ1226" t="s">
        <v>581</v>
      </c>
      <c r="DN1226" t="s">
        <v>582</v>
      </c>
      <c r="DR1226" t="s">
        <v>581</v>
      </c>
      <c r="DV1226" t="s">
        <v>582</v>
      </c>
      <c r="DZ1226" t="s">
        <v>581</v>
      </c>
      <c r="ED1226" t="s">
        <v>582</v>
      </c>
      <c r="EH1226" t="s">
        <v>581</v>
      </c>
      <c r="EL1226" t="s">
        <v>582</v>
      </c>
      <c r="EP1226" t="s">
        <v>582</v>
      </c>
      <c r="ET1226" t="s">
        <v>582</v>
      </c>
      <c r="EX1226" t="s">
        <v>582</v>
      </c>
      <c r="FB1226" t="s">
        <v>582</v>
      </c>
      <c r="FF1226" t="s">
        <v>582</v>
      </c>
      <c r="FJ1226" t="s">
        <v>582</v>
      </c>
      <c r="FN1226" t="s">
        <v>582</v>
      </c>
      <c r="FR1226" t="s">
        <v>582</v>
      </c>
      <c r="FV1226" t="s">
        <v>582</v>
      </c>
      <c r="FZ1226" t="s">
        <v>582</v>
      </c>
      <c r="GD1226" t="s">
        <v>582</v>
      </c>
      <c r="GH1226" t="s">
        <v>582</v>
      </c>
      <c r="GL1226" t="s">
        <v>582</v>
      </c>
      <c r="GP1226" t="s">
        <v>582</v>
      </c>
      <c r="GT1226" t="s">
        <v>582</v>
      </c>
      <c r="GX1226" t="s">
        <v>582</v>
      </c>
      <c r="HB1226" t="s">
        <v>582</v>
      </c>
      <c r="HF1226" t="s">
        <v>582</v>
      </c>
      <c r="HJ1226" t="s">
        <v>582</v>
      </c>
      <c r="HN1226" t="s">
        <v>582</v>
      </c>
      <c r="HR1226" t="s">
        <v>582</v>
      </c>
      <c r="HV1226" t="s">
        <v>581</v>
      </c>
      <c r="HZ1226" t="s">
        <v>582</v>
      </c>
      <c r="ID1226" t="s">
        <v>582</v>
      </c>
      <c r="VD1226" t="s">
        <v>601</v>
      </c>
      <c r="VE1226" t="s">
        <v>602</v>
      </c>
      <c r="VF1226" t="s">
        <v>596</v>
      </c>
      <c r="VG1226" t="s">
        <v>597</v>
      </c>
      <c r="VH1226" t="s">
        <v>603</v>
      </c>
    </row>
    <row r="1227" spans="1:580" x14ac:dyDescent="0.2">
      <c r="A1227" s="3" t="s">
        <v>580</v>
      </c>
      <c r="E1227" s="4">
        <v>44775.447777777779</v>
      </c>
      <c r="F1227" s="3" t="s">
        <v>581</v>
      </c>
      <c r="G1227" s="3" t="s">
        <v>581</v>
      </c>
      <c r="H1227" s="3" t="s">
        <v>581</v>
      </c>
      <c r="I1227" s="3" t="s">
        <v>582</v>
      </c>
      <c r="J1227" s="3" t="s">
        <v>582</v>
      </c>
      <c r="K1227" t="s">
        <v>1008</v>
      </c>
      <c r="L1227" t="s">
        <v>584</v>
      </c>
      <c r="M1227" t="s">
        <v>1009</v>
      </c>
      <c r="O1227" s="5">
        <v>44775</v>
      </c>
      <c r="V1227" s="3" t="s">
        <v>586</v>
      </c>
      <c r="W1227" t="s">
        <v>3080</v>
      </c>
      <c r="X1227" s="3" t="s">
        <v>588</v>
      </c>
      <c r="Y1227" t="s">
        <v>3081</v>
      </c>
      <c r="Z1227" t="s">
        <v>610</v>
      </c>
      <c r="AA1227" t="s">
        <v>591</v>
      </c>
      <c r="AB1227" t="s">
        <v>592</v>
      </c>
      <c r="AG1227" t="s">
        <v>582</v>
      </c>
      <c r="AN1227" t="s">
        <v>581</v>
      </c>
      <c r="AO1227" t="s">
        <v>594</v>
      </c>
      <c r="AP1227" t="s">
        <v>592</v>
      </c>
      <c r="AQ1227" t="s">
        <v>592</v>
      </c>
      <c r="AR1227" t="s">
        <v>592</v>
      </c>
      <c r="AS1227" t="s">
        <v>592</v>
      </c>
      <c r="AT1227" t="s">
        <v>592</v>
      </c>
      <c r="AU1227" t="s">
        <v>592</v>
      </c>
      <c r="CD1227" t="s">
        <v>582</v>
      </c>
      <c r="DB1227" t="s">
        <v>582</v>
      </c>
      <c r="DF1227" t="s">
        <v>582</v>
      </c>
      <c r="DJ1227" t="s">
        <v>581</v>
      </c>
      <c r="DN1227" t="s">
        <v>582</v>
      </c>
      <c r="DR1227" t="s">
        <v>581</v>
      </c>
      <c r="DV1227" t="s">
        <v>582</v>
      </c>
      <c r="DZ1227" t="s">
        <v>581</v>
      </c>
      <c r="ED1227" t="s">
        <v>582</v>
      </c>
      <c r="EH1227" t="s">
        <v>581</v>
      </c>
      <c r="EL1227" t="s">
        <v>582</v>
      </c>
      <c r="EP1227" t="s">
        <v>582</v>
      </c>
      <c r="ET1227" t="s">
        <v>582</v>
      </c>
      <c r="EX1227" t="s">
        <v>582</v>
      </c>
      <c r="FB1227" t="s">
        <v>582</v>
      </c>
      <c r="FF1227" t="s">
        <v>582</v>
      </c>
      <c r="FJ1227" t="s">
        <v>582</v>
      </c>
      <c r="FN1227" t="s">
        <v>582</v>
      </c>
      <c r="FR1227" t="s">
        <v>582</v>
      </c>
      <c r="FV1227" t="s">
        <v>582</v>
      </c>
      <c r="FZ1227" t="s">
        <v>582</v>
      </c>
      <c r="GD1227" t="s">
        <v>582</v>
      </c>
      <c r="GH1227" t="s">
        <v>582</v>
      </c>
      <c r="GL1227" t="s">
        <v>582</v>
      </c>
      <c r="GP1227" t="s">
        <v>582</v>
      </c>
      <c r="GT1227" t="s">
        <v>582</v>
      </c>
      <c r="GX1227" t="s">
        <v>582</v>
      </c>
      <c r="HB1227" t="s">
        <v>582</v>
      </c>
      <c r="HF1227" t="s">
        <v>582</v>
      </c>
      <c r="HJ1227" t="s">
        <v>582</v>
      </c>
      <c r="HN1227" t="s">
        <v>582</v>
      </c>
      <c r="HR1227" t="s">
        <v>582</v>
      </c>
      <c r="HV1227" t="s">
        <v>581</v>
      </c>
      <c r="HZ1227" t="s">
        <v>582</v>
      </c>
      <c r="ID1227" t="s">
        <v>582</v>
      </c>
      <c r="VD1227" t="s">
        <v>601</v>
      </c>
      <c r="VE1227" t="s">
        <v>602</v>
      </c>
      <c r="VF1227" t="s">
        <v>596</v>
      </c>
      <c r="VG1227" t="s">
        <v>597</v>
      </c>
      <c r="VH1227" t="s">
        <v>603</v>
      </c>
    </row>
    <row r="1228" spans="1:580" x14ac:dyDescent="0.2">
      <c r="A1228" s="3" t="s">
        <v>580</v>
      </c>
      <c r="E1228" s="4">
        <v>44775.447777777779</v>
      </c>
      <c r="F1228" s="3" t="s">
        <v>581</v>
      </c>
      <c r="G1228" s="3" t="s">
        <v>581</v>
      </c>
      <c r="H1228" s="3" t="s">
        <v>581</v>
      </c>
      <c r="I1228" s="3" t="s">
        <v>582</v>
      </c>
      <c r="J1228" s="3" t="s">
        <v>582</v>
      </c>
      <c r="K1228" t="s">
        <v>1008</v>
      </c>
      <c r="L1228" t="s">
        <v>584</v>
      </c>
      <c r="M1228" t="s">
        <v>1009</v>
      </c>
      <c r="O1228" s="5">
        <v>44775</v>
      </c>
      <c r="V1228" s="3" t="s">
        <v>586</v>
      </c>
      <c r="W1228" t="s">
        <v>3082</v>
      </c>
      <c r="X1228" s="3" t="s">
        <v>588</v>
      </c>
      <c r="Y1228" t="s">
        <v>3083</v>
      </c>
      <c r="Z1228" t="s">
        <v>634</v>
      </c>
      <c r="AA1228" t="s">
        <v>591</v>
      </c>
      <c r="AB1228" t="s">
        <v>592</v>
      </c>
      <c r="AG1228" t="s">
        <v>582</v>
      </c>
      <c r="AN1228" t="s">
        <v>581</v>
      </c>
      <c r="AO1228" t="s">
        <v>594</v>
      </c>
      <c r="AP1228" t="s">
        <v>592</v>
      </c>
      <c r="AQ1228" t="s">
        <v>592</v>
      </c>
      <c r="AR1228" t="s">
        <v>592</v>
      </c>
      <c r="AS1228" t="s">
        <v>592</v>
      </c>
      <c r="AT1228" t="s">
        <v>592</v>
      </c>
      <c r="AU1228" t="s">
        <v>592</v>
      </c>
      <c r="CD1228" t="s">
        <v>582</v>
      </c>
      <c r="DB1228" t="s">
        <v>582</v>
      </c>
      <c r="DF1228" t="s">
        <v>582</v>
      </c>
      <c r="DJ1228" t="s">
        <v>581</v>
      </c>
      <c r="DN1228" t="s">
        <v>582</v>
      </c>
      <c r="DR1228" t="s">
        <v>581</v>
      </c>
      <c r="DV1228" t="s">
        <v>582</v>
      </c>
      <c r="DZ1228" t="s">
        <v>581</v>
      </c>
      <c r="ED1228" t="s">
        <v>582</v>
      </c>
      <c r="EH1228" t="s">
        <v>581</v>
      </c>
      <c r="EL1228" t="s">
        <v>582</v>
      </c>
      <c r="EP1228" t="s">
        <v>582</v>
      </c>
      <c r="ET1228" t="s">
        <v>582</v>
      </c>
      <c r="EX1228" t="s">
        <v>582</v>
      </c>
      <c r="FB1228" t="s">
        <v>582</v>
      </c>
      <c r="FF1228" t="s">
        <v>582</v>
      </c>
      <c r="FJ1228" t="s">
        <v>582</v>
      </c>
      <c r="FN1228" t="s">
        <v>582</v>
      </c>
      <c r="FR1228" t="s">
        <v>582</v>
      </c>
      <c r="FV1228" t="s">
        <v>582</v>
      </c>
      <c r="FZ1228" t="s">
        <v>582</v>
      </c>
      <c r="GD1228" t="s">
        <v>582</v>
      </c>
      <c r="GH1228" t="s">
        <v>582</v>
      </c>
      <c r="GL1228" t="s">
        <v>582</v>
      </c>
      <c r="GP1228" t="s">
        <v>582</v>
      </c>
      <c r="GT1228" t="s">
        <v>582</v>
      </c>
      <c r="GX1228" t="s">
        <v>582</v>
      </c>
      <c r="HB1228" t="s">
        <v>582</v>
      </c>
      <c r="HF1228" t="s">
        <v>582</v>
      </c>
      <c r="HJ1228" t="s">
        <v>582</v>
      </c>
      <c r="HN1228" t="s">
        <v>582</v>
      </c>
      <c r="HR1228" t="s">
        <v>582</v>
      </c>
      <c r="HV1228" t="s">
        <v>581</v>
      </c>
      <c r="HZ1228" t="s">
        <v>582</v>
      </c>
      <c r="ID1228" t="s">
        <v>582</v>
      </c>
      <c r="VD1228" t="s">
        <v>601</v>
      </c>
      <c r="VE1228" t="s">
        <v>602</v>
      </c>
      <c r="VF1228" t="s">
        <v>596</v>
      </c>
      <c r="VG1228" t="s">
        <v>597</v>
      </c>
      <c r="VH1228" t="s">
        <v>603</v>
      </c>
    </row>
    <row r="1229" spans="1:580" x14ac:dyDescent="0.2">
      <c r="A1229" s="3" t="s">
        <v>580</v>
      </c>
      <c r="E1229" s="4">
        <v>44775.447777777779</v>
      </c>
      <c r="F1229" s="3" t="s">
        <v>581</v>
      </c>
      <c r="G1229" s="3" t="s">
        <v>581</v>
      </c>
      <c r="H1229" s="3" t="s">
        <v>581</v>
      </c>
      <c r="I1229" s="3" t="s">
        <v>582</v>
      </c>
      <c r="J1229" s="3" t="s">
        <v>582</v>
      </c>
      <c r="K1229" t="s">
        <v>1008</v>
      </c>
      <c r="L1229" t="s">
        <v>584</v>
      </c>
      <c r="M1229" t="s">
        <v>1009</v>
      </c>
      <c r="O1229" s="5">
        <v>44775</v>
      </c>
      <c r="V1229" s="3" t="s">
        <v>586</v>
      </c>
      <c r="W1229" t="s">
        <v>3084</v>
      </c>
      <c r="X1229" s="3" t="s">
        <v>588</v>
      </c>
      <c r="Y1229" t="s">
        <v>3085</v>
      </c>
      <c r="Z1229" t="s">
        <v>590</v>
      </c>
      <c r="AA1229" t="s">
        <v>591</v>
      </c>
      <c r="AB1229" t="s">
        <v>592</v>
      </c>
      <c r="AG1229" t="s">
        <v>582</v>
      </c>
      <c r="AN1229" t="s">
        <v>581</v>
      </c>
      <c r="AO1229" t="s">
        <v>594</v>
      </c>
      <c r="AP1229" t="s">
        <v>592</v>
      </c>
      <c r="AQ1229" t="s">
        <v>592</v>
      </c>
      <c r="AR1229" t="s">
        <v>592</v>
      </c>
      <c r="AS1229" t="s">
        <v>592</v>
      </c>
      <c r="AT1229" t="s">
        <v>592</v>
      </c>
      <c r="AU1229" t="s">
        <v>592</v>
      </c>
      <c r="CD1229" t="s">
        <v>582</v>
      </c>
      <c r="DB1229" t="s">
        <v>582</v>
      </c>
      <c r="DF1229" t="s">
        <v>582</v>
      </c>
      <c r="DJ1229" t="s">
        <v>581</v>
      </c>
      <c r="DN1229" t="s">
        <v>582</v>
      </c>
      <c r="DR1229" t="s">
        <v>581</v>
      </c>
      <c r="DV1229" t="s">
        <v>582</v>
      </c>
      <c r="DZ1229" t="s">
        <v>581</v>
      </c>
      <c r="ED1229" t="s">
        <v>582</v>
      </c>
      <c r="EH1229" t="s">
        <v>581</v>
      </c>
      <c r="EL1229" t="s">
        <v>582</v>
      </c>
      <c r="EP1229" t="s">
        <v>582</v>
      </c>
      <c r="ET1229" t="s">
        <v>582</v>
      </c>
      <c r="EX1229" t="s">
        <v>582</v>
      </c>
      <c r="FB1229" t="s">
        <v>582</v>
      </c>
      <c r="FF1229" t="s">
        <v>582</v>
      </c>
      <c r="FJ1229" t="s">
        <v>582</v>
      </c>
      <c r="FN1229" t="s">
        <v>582</v>
      </c>
      <c r="FR1229" t="s">
        <v>582</v>
      </c>
      <c r="FV1229" t="s">
        <v>582</v>
      </c>
      <c r="FZ1229" t="s">
        <v>582</v>
      </c>
      <c r="GD1229" t="s">
        <v>582</v>
      </c>
      <c r="GH1229" t="s">
        <v>582</v>
      </c>
      <c r="GL1229" t="s">
        <v>582</v>
      </c>
      <c r="GP1229" t="s">
        <v>582</v>
      </c>
      <c r="GT1229" t="s">
        <v>582</v>
      </c>
      <c r="GX1229" t="s">
        <v>582</v>
      </c>
      <c r="HB1229" t="s">
        <v>582</v>
      </c>
      <c r="HF1229" t="s">
        <v>582</v>
      </c>
      <c r="HJ1229" t="s">
        <v>582</v>
      </c>
      <c r="HN1229" t="s">
        <v>582</v>
      </c>
      <c r="HR1229" t="s">
        <v>582</v>
      </c>
      <c r="HV1229" t="s">
        <v>581</v>
      </c>
      <c r="HZ1229" t="s">
        <v>582</v>
      </c>
      <c r="ID1229" t="s">
        <v>582</v>
      </c>
      <c r="VD1229" t="s">
        <v>601</v>
      </c>
      <c r="VE1229" t="s">
        <v>602</v>
      </c>
      <c r="VF1229" t="s">
        <v>596</v>
      </c>
      <c r="VG1229" t="s">
        <v>597</v>
      </c>
      <c r="VH1229" t="s">
        <v>603</v>
      </c>
    </row>
    <row r="1230" spans="1:580" x14ac:dyDescent="0.2">
      <c r="A1230" s="3" t="s">
        <v>580</v>
      </c>
      <c r="E1230" s="4">
        <v>44775.447777777779</v>
      </c>
      <c r="F1230" s="3" t="s">
        <v>581</v>
      </c>
      <c r="G1230" s="3" t="s">
        <v>581</v>
      </c>
      <c r="H1230" s="3" t="s">
        <v>581</v>
      </c>
      <c r="I1230" s="3" t="s">
        <v>582</v>
      </c>
      <c r="J1230" s="3" t="s">
        <v>582</v>
      </c>
      <c r="K1230" t="s">
        <v>1008</v>
      </c>
      <c r="L1230" t="s">
        <v>584</v>
      </c>
      <c r="M1230" t="s">
        <v>1009</v>
      </c>
      <c r="O1230" s="5">
        <v>44775</v>
      </c>
      <c r="V1230" s="3" t="s">
        <v>586</v>
      </c>
      <c r="W1230" t="s">
        <v>3086</v>
      </c>
      <c r="X1230" s="3" t="s">
        <v>588</v>
      </c>
      <c r="Y1230" t="s">
        <v>3087</v>
      </c>
      <c r="Z1230" t="s">
        <v>610</v>
      </c>
      <c r="AA1230" t="s">
        <v>591</v>
      </c>
      <c r="AB1230" t="s">
        <v>592</v>
      </c>
      <c r="AG1230" t="s">
        <v>582</v>
      </c>
      <c r="AN1230" t="s">
        <v>581</v>
      </c>
      <c r="AO1230" t="s">
        <v>594</v>
      </c>
      <c r="AP1230" t="s">
        <v>592</v>
      </c>
      <c r="AQ1230" t="s">
        <v>592</v>
      </c>
      <c r="AR1230" t="s">
        <v>592</v>
      </c>
      <c r="AS1230" t="s">
        <v>592</v>
      </c>
      <c r="AT1230" t="s">
        <v>592</v>
      </c>
      <c r="AU1230" t="s">
        <v>592</v>
      </c>
      <c r="CD1230" t="s">
        <v>582</v>
      </c>
      <c r="DB1230" t="s">
        <v>582</v>
      </c>
      <c r="DF1230" t="s">
        <v>582</v>
      </c>
      <c r="DJ1230" t="s">
        <v>581</v>
      </c>
      <c r="DN1230" t="s">
        <v>582</v>
      </c>
      <c r="DR1230" t="s">
        <v>581</v>
      </c>
      <c r="DV1230" t="s">
        <v>582</v>
      </c>
      <c r="DZ1230" t="s">
        <v>581</v>
      </c>
      <c r="ED1230" t="s">
        <v>582</v>
      </c>
      <c r="EH1230" t="s">
        <v>581</v>
      </c>
      <c r="EL1230" t="s">
        <v>582</v>
      </c>
      <c r="EP1230" t="s">
        <v>582</v>
      </c>
      <c r="ET1230" t="s">
        <v>582</v>
      </c>
      <c r="EX1230" t="s">
        <v>582</v>
      </c>
      <c r="FB1230" t="s">
        <v>582</v>
      </c>
      <c r="FF1230" t="s">
        <v>582</v>
      </c>
      <c r="FJ1230" t="s">
        <v>582</v>
      </c>
      <c r="FN1230" t="s">
        <v>582</v>
      </c>
      <c r="FR1230" t="s">
        <v>582</v>
      </c>
      <c r="FV1230" t="s">
        <v>582</v>
      </c>
      <c r="FZ1230" t="s">
        <v>582</v>
      </c>
      <c r="GD1230" t="s">
        <v>582</v>
      </c>
      <c r="GH1230" t="s">
        <v>582</v>
      </c>
      <c r="GL1230" t="s">
        <v>582</v>
      </c>
      <c r="GP1230" t="s">
        <v>582</v>
      </c>
      <c r="GT1230" t="s">
        <v>582</v>
      </c>
      <c r="GX1230" t="s">
        <v>582</v>
      </c>
      <c r="HB1230" t="s">
        <v>582</v>
      </c>
      <c r="HF1230" t="s">
        <v>582</v>
      </c>
      <c r="HJ1230" t="s">
        <v>582</v>
      </c>
      <c r="HN1230" t="s">
        <v>582</v>
      </c>
      <c r="HR1230" t="s">
        <v>582</v>
      </c>
      <c r="HV1230" t="s">
        <v>581</v>
      </c>
      <c r="HZ1230" t="s">
        <v>582</v>
      </c>
      <c r="ID1230" t="s">
        <v>582</v>
      </c>
      <c r="VD1230" t="s">
        <v>601</v>
      </c>
      <c r="VE1230" t="s">
        <v>602</v>
      </c>
      <c r="VF1230" t="s">
        <v>596</v>
      </c>
      <c r="VG1230" t="s">
        <v>597</v>
      </c>
      <c r="VH1230" t="s">
        <v>603</v>
      </c>
    </row>
    <row r="1231" spans="1:580" x14ac:dyDescent="0.2">
      <c r="A1231" s="3" t="s">
        <v>580</v>
      </c>
      <c r="E1231" s="4">
        <v>44775.447777777779</v>
      </c>
      <c r="F1231" s="3" t="s">
        <v>581</v>
      </c>
      <c r="G1231" s="3" t="s">
        <v>581</v>
      </c>
      <c r="H1231" s="3" t="s">
        <v>581</v>
      </c>
      <c r="I1231" s="3" t="s">
        <v>582</v>
      </c>
      <c r="J1231" s="3" t="s">
        <v>582</v>
      </c>
      <c r="K1231" t="s">
        <v>1008</v>
      </c>
      <c r="L1231" t="s">
        <v>584</v>
      </c>
      <c r="M1231" t="s">
        <v>1009</v>
      </c>
      <c r="O1231" s="5">
        <v>44775</v>
      </c>
      <c r="V1231" s="3" t="s">
        <v>586</v>
      </c>
      <c r="W1231" t="s">
        <v>3088</v>
      </c>
      <c r="X1231" s="3" t="s">
        <v>588</v>
      </c>
      <c r="Y1231" t="s">
        <v>3089</v>
      </c>
      <c r="Z1231" t="s">
        <v>634</v>
      </c>
      <c r="AA1231" t="s">
        <v>591</v>
      </c>
      <c r="AB1231" t="s">
        <v>592</v>
      </c>
      <c r="AG1231" t="s">
        <v>582</v>
      </c>
      <c r="AN1231" t="s">
        <v>581</v>
      </c>
      <c r="AO1231" t="s">
        <v>594</v>
      </c>
      <c r="AP1231" t="s">
        <v>592</v>
      </c>
      <c r="AQ1231" t="s">
        <v>592</v>
      </c>
      <c r="AR1231" t="s">
        <v>592</v>
      </c>
      <c r="AS1231" t="s">
        <v>592</v>
      </c>
      <c r="AT1231" t="s">
        <v>592</v>
      </c>
      <c r="AU1231" t="s">
        <v>592</v>
      </c>
      <c r="CD1231" t="s">
        <v>582</v>
      </c>
      <c r="DB1231" t="s">
        <v>582</v>
      </c>
      <c r="DF1231" t="s">
        <v>582</v>
      </c>
      <c r="DJ1231" t="s">
        <v>581</v>
      </c>
      <c r="DN1231" t="s">
        <v>582</v>
      </c>
      <c r="DR1231" t="s">
        <v>581</v>
      </c>
      <c r="DV1231" t="s">
        <v>582</v>
      </c>
      <c r="DZ1231" t="s">
        <v>581</v>
      </c>
      <c r="ED1231" t="s">
        <v>582</v>
      </c>
      <c r="EH1231" t="s">
        <v>581</v>
      </c>
      <c r="EL1231" t="s">
        <v>582</v>
      </c>
      <c r="EP1231" t="s">
        <v>582</v>
      </c>
      <c r="ET1231" t="s">
        <v>582</v>
      </c>
      <c r="EX1231" t="s">
        <v>582</v>
      </c>
      <c r="FB1231" t="s">
        <v>582</v>
      </c>
      <c r="FF1231" t="s">
        <v>582</v>
      </c>
      <c r="FJ1231" t="s">
        <v>582</v>
      </c>
      <c r="FN1231" t="s">
        <v>582</v>
      </c>
      <c r="FR1231" t="s">
        <v>582</v>
      </c>
      <c r="FV1231" t="s">
        <v>582</v>
      </c>
      <c r="FZ1231" t="s">
        <v>582</v>
      </c>
      <c r="GD1231" t="s">
        <v>582</v>
      </c>
      <c r="GH1231" t="s">
        <v>582</v>
      </c>
      <c r="GL1231" t="s">
        <v>582</v>
      </c>
      <c r="GP1231" t="s">
        <v>582</v>
      </c>
      <c r="GT1231" t="s">
        <v>582</v>
      </c>
      <c r="GX1231" t="s">
        <v>582</v>
      </c>
      <c r="HB1231" t="s">
        <v>582</v>
      </c>
      <c r="HF1231" t="s">
        <v>582</v>
      </c>
      <c r="HJ1231" t="s">
        <v>582</v>
      </c>
      <c r="HN1231" t="s">
        <v>582</v>
      </c>
      <c r="HR1231" t="s">
        <v>582</v>
      </c>
      <c r="HV1231" t="s">
        <v>581</v>
      </c>
      <c r="HZ1231" t="s">
        <v>582</v>
      </c>
      <c r="ID1231" t="s">
        <v>582</v>
      </c>
      <c r="VD1231" t="s">
        <v>601</v>
      </c>
      <c r="VE1231" t="s">
        <v>602</v>
      </c>
      <c r="VF1231" t="s">
        <v>596</v>
      </c>
      <c r="VG1231" t="s">
        <v>597</v>
      </c>
      <c r="VH1231" t="s">
        <v>603</v>
      </c>
    </row>
    <row r="1232" spans="1:580" x14ac:dyDescent="0.2">
      <c r="A1232" s="3" t="s">
        <v>580</v>
      </c>
      <c r="E1232" s="4">
        <v>44775.447777777779</v>
      </c>
      <c r="F1232" s="3" t="s">
        <v>581</v>
      </c>
      <c r="G1232" s="3" t="s">
        <v>581</v>
      </c>
      <c r="H1232" s="3" t="s">
        <v>581</v>
      </c>
      <c r="I1232" s="3" t="s">
        <v>582</v>
      </c>
      <c r="J1232" s="3" t="s">
        <v>582</v>
      </c>
      <c r="K1232" t="s">
        <v>1008</v>
      </c>
      <c r="L1232" t="s">
        <v>584</v>
      </c>
      <c r="M1232" t="s">
        <v>1009</v>
      </c>
      <c r="O1232" s="5">
        <v>44775</v>
      </c>
      <c r="V1232" s="3" t="s">
        <v>586</v>
      </c>
      <c r="W1232" t="s">
        <v>3090</v>
      </c>
      <c r="X1232" s="3" t="s">
        <v>588</v>
      </c>
      <c r="Y1232" t="s">
        <v>3091</v>
      </c>
      <c r="Z1232" t="s">
        <v>610</v>
      </c>
      <c r="AA1232" t="s">
        <v>591</v>
      </c>
      <c r="AB1232" t="s">
        <v>592</v>
      </c>
      <c r="AG1232" t="s">
        <v>582</v>
      </c>
      <c r="AN1232" t="s">
        <v>581</v>
      </c>
      <c r="AO1232" t="s">
        <v>594</v>
      </c>
      <c r="AP1232" t="s">
        <v>592</v>
      </c>
      <c r="AQ1232" t="s">
        <v>592</v>
      </c>
      <c r="AR1232" t="s">
        <v>592</v>
      </c>
      <c r="AS1232" t="s">
        <v>592</v>
      </c>
      <c r="AT1232" t="s">
        <v>592</v>
      </c>
      <c r="AU1232" t="s">
        <v>592</v>
      </c>
      <c r="CD1232" t="s">
        <v>582</v>
      </c>
      <c r="DB1232" t="s">
        <v>582</v>
      </c>
      <c r="DF1232" t="s">
        <v>582</v>
      </c>
      <c r="DJ1232" t="s">
        <v>581</v>
      </c>
      <c r="DN1232" t="s">
        <v>582</v>
      </c>
      <c r="DR1232" t="s">
        <v>581</v>
      </c>
      <c r="DV1232" t="s">
        <v>582</v>
      </c>
      <c r="DZ1232" t="s">
        <v>581</v>
      </c>
      <c r="ED1232" t="s">
        <v>582</v>
      </c>
      <c r="EH1232" t="s">
        <v>581</v>
      </c>
      <c r="EL1232" t="s">
        <v>582</v>
      </c>
      <c r="EP1232" t="s">
        <v>582</v>
      </c>
      <c r="ET1232" t="s">
        <v>582</v>
      </c>
      <c r="EX1232" t="s">
        <v>582</v>
      </c>
      <c r="FB1232" t="s">
        <v>582</v>
      </c>
      <c r="FF1232" t="s">
        <v>582</v>
      </c>
      <c r="FJ1232" t="s">
        <v>582</v>
      </c>
      <c r="FN1232" t="s">
        <v>582</v>
      </c>
      <c r="FR1232" t="s">
        <v>582</v>
      </c>
      <c r="FV1232" t="s">
        <v>582</v>
      </c>
      <c r="FZ1232" t="s">
        <v>582</v>
      </c>
      <c r="GD1232" t="s">
        <v>582</v>
      </c>
      <c r="GH1232" t="s">
        <v>582</v>
      </c>
      <c r="GL1232" t="s">
        <v>582</v>
      </c>
      <c r="GP1232" t="s">
        <v>582</v>
      </c>
      <c r="GT1232" t="s">
        <v>582</v>
      </c>
      <c r="GX1232" t="s">
        <v>582</v>
      </c>
      <c r="HB1232" t="s">
        <v>582</v>
      </c>
      <c r="HF1232" t="s">
        <v>582</v>
      </c>
      <c r="HJ1232" t="s">
        <v>582</v>
      </c>
      <c r="HN1232" t="s">
        <v>582</v>
      </c>
      <c r="HR1232" t="s">
        <v>582</v>
      </c>
      <c r="HV1232" t="s">
        <v>581</v>
      </c>
      <c r="HZ1232" t="s">
        <v>582</v>
      </c>
      <c r="ID1232" t="s">
        <v>582</v>
      </c>
      <c r="VD1232" t="s">
        <v>601</v>
      </c>
      <c r="VE1232" t="s">
        <v>602</v>
      </c>
      <c r="VF1232" t="s">
        <v>596</v>
      </c>
      <c r="VG1232" t="s">
        <v>597</v>
      </c>
      <c r="VH1232" t="s">
        <v>603</v>
      </c>
    </row>
    <row r="1233" spans="1:580" x14ac:dyDescent="0.2">
      <c r="A1233" s="3" t="s">
        <v>580</v>
      </c>
      <c r="E1233" s="4">
        <v>44775.447777777779</v>
      </c>
      <c r="F1233" s="3" t="s">
        <v>581</v>
      </c>
      <c r="G1233" s="3" t="s">
        <v>581</v>
      </c>
      <c r="H1233" s="3" t="s">
        <v>581</v>
      </c>
      <c r="I1233" s="3" t="s">
        <v>582</v>
      </c>
      <c r="J1233" s="3" t="s">
        <v>582</v>
      </c>
      <c r="K1233" t="s">
        <v>1008</v>
      </c>
      <c r="L1233" t="s">
        <v>584</v>
      </c>
      <c r="M1233" t="s">
        <v>1009</v>
      </c>
      <c r="O1233" s="5">
        <v>44775</v>
      </c>
      <c r="V1233" s="3" t="s">
        <v>586</v>
      </c>
      <c r="W1233" t="s">
        <v>3092</v>
      </c>
      <c r="X1233" s="3" t="s">
        <v>588</v>
      </c>
      <c r="Y1233" t="s">
        <v>3093</v>
      </c>
      <c r="Z1233" t="s">
        <v>610</v>
      </c>
      <c r="AA1233" t="s">
        <v>591</v>
      </c>
      <c r="AB1233" t="s">
        <v>592</v>
      </c>
      <c r="AG1233" t="s">
        <v>582</v>
      </c>
      <c r="AN1233" t="s">
        <v>581</v>
      </c>
      <c r="AO1233" t="s">
        <v>594</v>
      </c>
      <c r="AP1233" t="s">
        <v>592</v>
      </c>
      <c r="AQ1233" t="s">
        <v>592</v>
      </c>
      <c r="AR1233" t="s">
        <v>592</v>
      </c>
      <c r="AS1233" t="s">
        <v>592</v>
      </c>
      <c r="AT1233" t="s">
        <v>592</v>
      </c>
      <c r="AU1233" t="s">
        <v>592</v>
      </c>
      <c r="CD1233" t="s">
        <v>582</v>
      </c>
      <c r="DB1233" t="s">
        <v>582</v>
      </c>
      <c r="DF1233" t="s">
        <v>582</v>
      </c>
      <c r="DJ1233" t="s">
        <v>581</v>
      </c>
      <c r="DN1233" t="s">
        <v>582</v>
      </c>
      <c r="DR1233" t="s">
        <v>581</v>
      </c>
      <c r="DV1233" t="s">
        <v>582</v>
      </c>
      <c r="DZ1233" t="s">
        <v>581</v>
      </c>
      <c r="ED1233" t="s">
        <v>582</v>
      </c>
      <c r="EH1233" t="s">
        <v>581</v>
      </c>
      <c r="EL1233" t="s">
        <v>582</v>
      </c>
      <c r="EP1233" t="s">
        <v>582</v>
      </c>
      <c r="ET1233" t="s">
        <v>582</v>
      </c>
      <c r="EX1233" t="s">
        <v>582</v>
      </c>
      <c r="FB1233" t="s">
        <v>582</v>
      </c>
      <c r="FF1233" t="s">
        <v>582</v>
      </c>
      <c r="FJ1233" t="s">
        <v>582</v>
      </c>
      <c r="FN1233" t="s">
        <v>582</v>
      </c>
      <c r="FR1233" t="s">
        <v>582</v>
      </c>
      <c r="FV1233" t="s">
        <v>582</v>
      </c>
      <c r="FZ1233" t="s">
        <v>582</v>
      </c>
      <c r="GD1233" t="s">
        <v>582</v>
      </c>
      <c r="GH1233" t="s">
        <v>582</v>
      </c>
      <c r="GL1233" t="s">
        <v>582</v>
      </c>
      <c r="GP1233" t="s">
        <v>582</v>
      </c>
      <c r="GT1233" t="s">
        <v>582</v>
      </c>
      <c r="GX1233" t="s">
        <v>582</v>
      </c>
      <c r="HB1233" t="s">
        <v>582</v>
      </c>
      <c r="HF1233" t="s">
        <v>582</v>
      </c>
      <c r="HJ1233" t="s">
        <v>582</v>
      </c>
      <c r="HN1233" t="s">
        <v>582</v>
      </c>
      <c r="HR1233" t="s">
        <v>582</v>
      </c>
      <c r="HV1233" t="s">
        <v>581</v>
      </c>
      <c r="HZ1233" t="s">
        <v>582</v>
      </c>
      <c r="ID1233" t="s">
        <v>582</v>
      </c>
      <c r="VD1233" t="s">
        <v>601</v>
      </c>
      <c r="VE1233" t="s">
        <v>602</v>
      </c>
      <c r="VF1233" t="s">
        <v>596</v>
      </c>
      <c r="VG1233" t="s">
        <v>597</v>
      </c>
      <c r="VH1233" t="s">
        <v>603</v>
      </c>
    </row>
    <row r="1234" spans="1:580" x14ac:dyDescent="0.2">
      <c r="A1234" s="3" t="s">
        <v>580</v>
      </c>
      <c r="E1234" s="4">
        <v>44775.447777777779</v>
      </c>
      <c r="F1234" s="3" t="s">
        <v>581</v>
      </c>
      <c r="G1234" s="3" t="s">
        <v>581</v>
      </c>
      <c r="H1234" s="3" t="s">
        <v>581</v>
      </c>
      <c r="I1234" s="3" t="s">
        <v>582</v>
      </c>
      <c r="J1234" s="3" t="s">
        <v>582</v>
      </c>
      <c r="K1234" t="s">
        <v>1008</v>
      </c>
      <c r="L1234" t="s">
        <v>584</v>
      </c>
      <c r="M1234" t="s">
        <v>1009</v>
      </c>
      <c r="O1234" s="5">
        <v>44775</v>
      </c>
      <c r="V1234" s="3" t="s">
        <v>586</v>
      </c>
      <c r="W1234" t="s">
        <v>3094</v>
      </c>
      <c r="X1234" s="3" t="s">
        <v>588</v>
      </c>
      <c r="Y1234" t="s">
        <v>3095</v>
      </c>
      <c r="Z1234" t="s">
        <v>610</v>
      </c>
      <c r="AA1234" t="s">
        <v>591</v>
      </c>
      <c r="AB1234" t="s">
        <v>592</v>
      </c>
      <c r="AG1234" t="s">
        <v>582</v>
      </c>
      <c r="AN1234" t="s">
        <v>581</v>
      </c>
      <c r="AO1234" t="s">
        <v>594</v>
      </c>
      <c r="AP1234" t="s">
        <v>592</v>
      </c>
      <c r="AQ1234" t="s">
        <v>592</v>
      </c>
      <c r="AR1234" t="s">
        <v>592</v>
      </c>
      <c r="AS1234" t="s">
        <v>592</v>
      </c>
      <c r="AT1234" t="s">
        <v>592</v>
      </c>
      <c r="AU1234" t="s">
        <v>592</v>
      </c>
      <c r="CD1234" t="s">
        <v>582</v>
      </c>
      <c r="DB1234" t="s">
        <v>582</v>
      </c>
      <c r="DF1234" t="s">
        <v>582</v>
      </c>
      <c r="DJ1234" t="s">
        <v>581</v>
      </c>
      <c r="DN1234" t="s">
        <v>582</v>
      </c>
      <c r="DR1234" t="s">
        <v>581</v>
      </c>
      <c r="DV1234" t="s">
        <v>582</v>
      </c>
      <c r="DZ1234" t="s">
        <v>581</v>
      </c>
      <c r="ED1234" t="s">
        <v>582</v>
      </c>
      <c r="EH1234" t="s">
        <v>581</v>
      </c>
      <c r="EL1234" t="s">
        <v>582</v>
      </c>
      <c r="EP1234" t="s">
        <v>582</v>
      </c>
      <c r="ET1234" t="s">
        <v>582</v>
      </c>
      <c r="EX1234" t="s">
        <v>582</v>
      </c>
      <c r="FB1234" t="s">
        <v>582</v>
      </c>
      <c r="FF1234" t="s">
        <v>582</v>
      </c>
      <c r="FJ1234" t="s">
        <v>582</v>
      </c>
      <c r="FN1234" t="s">
        <v>582</v>
      </c>
      <c r="FR1234" t="s">
        <v>582</v>
      </c>
      <c r="FV1234" t="s">
        <v>582</v>
      </c>
      <c r="FZ1234" t="s">
        <v>582</v>
      </c>
      <c r="GD1234" t="s">
        <v>582</v>
      </c>
      <c r="GH1234" t="s">
        <v>582</v>
      </c>
      <c r="GL1234" t="s">
        <v>582</v>
      </c>
      <c r="GP1234" t="s">
        <v>582</v>
      </c>
      <c r="GT1234" t="s">
        <v>582</v>
      </c>
      <c r="GX1234" t="s">
        <v>582</v>
      </c>
      <c r="HB1234" t="s">
        <v>582</v>
      </c>
      <c r="HF1234" t="s">
        <v>582</v>
      </c>
      <c r="HJ1234" t="s">
        <v>582</v>
      </c>
      <c r="HN1234" t="s">
        <v>582</v>
      </c>
      <c r="HR1234" t="s">
        <v>582</v>
      </c>
      <c r="HV1234" t="s">
        <v>581</v>
      </c>
      <c r="HZ1234" t="s">
        <v>582</v>
      </c>
      <c r="ID1234" t="s">
        <v>582</v>
      </c>
      <c r="VD1234" t="s">
        <v>601</v>
      </c>
      <c r="VE1234" t="s">
        <v>602</v>
      </c>
      <c r="VF1234" t="s">
        <v>596</v>
      </c>
      <c r="VG1234" t="s">
        <v>597</v>
      </c>
      <c r="VH1234" t="s">
        <v>603</v>
      </c>
    </row>
    <row r="1235" spans="1:580" x14ac:dyDescent="0.2">
      <c r="A1235" s="3" t="s">
        <v>580</v>
      </c>
      <c r="E1235" s="4">
        <v>44775.447777777779</v>
      </c>
      <c r="F1235" s="3" t="s">
        <v>581</v>
      </c>
      <c r="G1235" s="3" t="s">
        <v>581</v>
      </c>
      <c r="H1235" s="3" t="s">
        <v>581</v>
      </c>
      <c r="I1235" s="3" t="s">
        <v>582</v>
      </c>
      <c r="J1235" s="3" t="s">
        <v>582</v>
      </c>
      <c r="K1235" t="s">
        <v>1008</v>
      </c>
      <c r="L1235" t="s">
        <v>584</v>
      </c>
      <c r="M1235" t="s">
        <v>1009</v>
      </c>
      <c r="O1235" s="5">
        <v>44775</v>
      </c>
      <c r="V1235" s="3" t="s">
        <v>586</v>
      </c>
      <c r="W1235" t="s">
        <v>3096</v>
      </c>
      <c r="X1235" s="3" t="s">
        <v>588</v>
      </c>
      <c r="Y1235" t="s">
        <v>3097</v>
      </c>
      <c r="Z1235" t="s">
        <v>610</v>
      </c>
      <c r="AA1235" t="s">
        <v>591</v>
      </c>
      <c r="AB1235" t="s">
        <v>592</v>
      </c>
      <c r="AG1235" t="s">
        <v>582</v>
      </c>
      <c r="AN1235" t="s">
        <v>581</v>
      </c>
      <c r="AO1235" t="s">
        <v>594</v>
      </c>
      <c r="AP1235" t="s">
        <v>592</v>
      </c>
      <c r="AQ1235" t="s">
        <v>592</v>
      </c>
      <c r="AR1235" t="s">
        <v>592</v>
      </c>
      <c r="AS1235" t="s">
        <v>592</v>
      </c>
      <c r="AT1235" t="s">
        <v>592</v>
      </c>
      <c r="AU1235" t="s">
        <v>592</v>
      </c>
      <c r="CD1235" t="s">
        <v>582</v>
      </c>
      <c r="DB1235" t="s">
        <v>582</v>
      </c>
      <c r="DF1235" t="s">
        <v>582</v>
      </c>
      <c r="DJ1235" t="s">
        <v>581</v>
      </c>
      <c r="DN1235" t="s">
        <v>582</v>
      </c>
      <c r="DR1235" t="s">
        <v>581</v>
      </c>
      <c r="DV1235" t="s">
        <v>582</v>
      </c>
      <c r="DZ1235" t="s">
        <v>581</v>
      </c>
      <c r="ED1235" t="s">
        <v>582</v>
      </c>
      <c r="EH1235" t="s">
        <v>581</v>
      </c>
      <c r="EL1235" t="s">
        <v>582</v>
      </c>
      <c r="EP1235" t="s">
        <v>582</v>
      </c>
      <c r="ET1235" t="s">
        <v>582</v>
      </c>
      <c r="EX1235" t="s">
        <v>582</v>
      </c>
      <c r="FB1235" t="s">
        <v>582</v>
      </c>
      <c r="FF1235" t="s">
        <v>582</v>
      </c>
      <c r="FJ1235" t="s">
        <v>582</v>
      </c>
      <c r="FN1235" t="s">
        <v>582</v>
      </c>
      <c r="FR1235" t="s">
        <v>582</v>
      </c>
      <c r="FV1235" t="s">
        <v>582</v>
      </c>
      <c r="FZ1235" t="s">
        <v>582</v>
      </c>
      <c r="GD1235" t="s">
        <v>582</v>
      </c>
      <c r="GH1235" t="s">
        <v>582</v>
      </c>
      <c r="GL1235" t="s">
        <v>582</v>
      </c>
      <c r="GP1235" t="s">
        <v>582</v>
      </c>
      <c r="GT1235" t="s">
        <v>582</v>
      </c>
      <c r="GX1235" t="s">
        <v>582</v>
      </c>
      <c r="HB1235" t="s">
        <v>582</v>
      </c>
      <c r="HF1235" t="s">
        <v>582</v>
      </c>
      <c r="HJ1235" t="s">
        <v>582</v>
      </c>
      <c r="HN1235" t="s">
        <v>582</v>
      </c>
      <c r="HR1235" t="s">
        <v>582</v>
      </c>
      <c r="HV1235" t="s">
        <v>581</v>
      </c>
      <c r="HZ1235" t="s">
        <v>582</v>
      </c>
      <c r="ID1235" t="s">
        <v>582</v>
      </c>
      <c r="VD1235" t="s">
        <v>601</v>
      </c>
      <c r="VE1235" t="s">
        <v>602</v>
      </c>
      <c r="VF1235" t="s">
        <v>596</v>
      </c>
      <c r="VG1235" t="s">
        <v>597</v>
      </c>
      <c r="VH1235" t="s">
        <v>603</v>
      </c>
    </row>
    <row r="1236" spans="1:580" x14ac:dyDescent="0.2">
      <c r="A1236" s="3" t="s">
        <v>580</v>
      </c>
      <c r="E1236" s="4">
        <v>44775.447777777779</v>
      </c>
      <c r="F1236" s="3" t="s">
        <v>581</v>
      </c>
      <c r="G1236" s="3" t="s">
        <v>581</v>
      </c>
      <c r="H1236" s="3" t="s">
        <v>581</v>
      </c>
      <c r="I1236" s="3" t="s">
        <v>582</v>
      </c>
      <c r="J1236" s="3" t="s">
        <v>582</v>
      </c>
      <c r="K1236" t="s">
        <v>1008</v>
      </c>
      <c r="L1236" t="s">
        <v>584</v>
      </c>
      <c r="M1236" t="s">
        <v>1009</v>
      </c>
      <c r="O1236" s="5">
        <v>44775</v>
      </c>
      <c r="V1236" s="3" t="s">
        <v>586</v>
      </c>
      <c r="W1236" t="s">
        <v>3098</v>
      </c>
      <c r="X1236" s="3" t="s">
        <v>588</v>
      </c>
      <c r="Y1236" t="s">
        <v>3099</v>
      </c>
      <c r="Z1236" t="s">
        <v>610</v>
      </c>
      <c r="AA1236" t="s">
        <v>591</v>
      </c>
      <c r="AB1236" t="s">
        <v>592</v>
      </c>
      <c r="AG1236" t="s">
        <v>582</v>
      </c>
      <c r="AN1236" t="s">
        <v>581</v>
      </c>
      <c r="AO1236" t="s">
        <v>594</v>
      </c>
      <c r="AP1236" t="s">
        <v>592</v>
      </c>
      <c r="AQ1236" t="s">
        <v>592</v>
      </c>
      <c r="AR1236" t="s">
        <v>592</v>
      </c>
      <c r="AS1236" t="s">
        <v>592</v>
      </c>
      <c r="AT1236" t="s">
        <v>592</v>
      </c>
      <c r="AU1236" t="s">
        <v>592</v>
      </c>
      <c r="CD1236" t="s">
        <v>582</v>
      </c>
      <c r="DB1236" t="s">
        <v>582</v>
      </c>
      <c r="DF1236" t="s">
        <v>582</v>
      </c>
      <c r="DJ1236" t="s">
        <v>581</v>
      </c>
      <c r="DN1236" t="s">
        <v>582</v>
      </c>
      <c r="DR1236" t="s">
        <v>581</v>
      </c>
      <c r="DV1236" t="s">
        <v>582</v>
      </c>
      <c r="DZ1236" t="s">
        <v>581</v>
      </c>
      <c r="ED1236" t="s">
        <v>582</v>
      </c>
      <c r="EH1236" t="s">
        <v>581</v>
      </c>
      <c r="EL1236" t="s">
        <v>582</v>
      </c>
      <c r="EP1236" t="s">
        <v>582</v>
      </c>
      <c r="ET1236" t="s">
        <v>582</v>
      </c>
      <c r="EX1236" t="s">
        <v>582</v>
      </c>
      <c r="FB1236" t="s">
        <v>582</v>
      </c>
      <c r="FF1236" t="s">
        <v>582</v>
      </c>
      <c r="FJ1236" t="s">
        <v>582</v>
      </c>
      <c r="FN1236" t="s">
        <v>582</v>
      </c>
      <c r="FR1236" t="s">
        <v>582</v>
      </c>
      <c r="FV1236" t="s">
        <v>582</v>
      </c>
      <c r="FZ1236" t="s">
        <v>582</v>
      </c>
      <c r="GD1236" t="s">
        <v>582</v>
      </c>
      <c r="GH1236" t="s">
        <v>582</v>
      </c>
      <c r="GL1236" t="s">
        <v>582</v>
      </c>
      <c r="GP1236" t="s">
        <v>582</v>
      </c>
      <c r="GT1236" t="s">
        <v>582</v>
      </c>
      <c r="GX1236" t="s">
        <v>582</v>
      </c>
      <c r="HB1236" t="s">
        <v>582</v>
      </c>
      <c r="HF1236" t="s">
        <v>582</v>
      </c>
      <c r="HJ1236" t="s">
        <v>582</v>
      </c>
      <c r="HN1236" t="s">
        <v>582</v>
      </c>
      <c r="HR1236" t="s">
        <v>582</v>
      </c>
      <c r="HV1236" t="s">
        <v>581</v>
      </c>
      <c r="HZ1236" t="s">
        <v>582</v>
      </c>
      <c r="ID1236" t="s">
        <v>582</v>
      </c>
      <c r="VD1236" t="s">
        <v>601</v>
      </c>
      <c r="VE1236" t="s">
        <v>602</v>
      </c>
      <c r="VF1236" t="s">
        <v>596</v>
      </c>
      <c r="VG1236" t="s">
        <v>597</v>
      </c>
      <c r="VH1236" t="s">
        <v>603</v>
      </c>
    </row>
    <row r="1237" spans="1:580" x14ac:dyDescent="0.2">
      <c r="A1237" s="3" t="s">
        <v>580</v>
      </c>
      <c r="E1237" s="4">
        <v>44775.447777777779</v>
      </c>
      <c r="F1237" s="3" t="s">
        <v>581</v>
      </c>
      <c r="G1237" s="3" t="s">
        <v>581</v>
      </c>
      <c r="H1237" s="3" t="s">
        <v>581</v>
      </c>
      <c r="I1237" s="3" t="s">
        <v>582</v>
      </c>
      <c r="J1237" s="3" t="s">
        <v>582</v>
      </c>
      <c r="K1237" t="s">
        <v>1008</v>
      </c>
      <c r="L1237" t="s">
        <v>584</v>
      </c>
      <c r="M1237" t="s">
        <v>1009</v>
      </c>
      <c r="O1237" s="5">
        <v>44775</v>
      </c>
      <c r="V1237" s="3" t="s">
        <v>586</v>
      </c>
      <c r="W1237" t="s">
        <v>3100</v>
      </c>
      <c r="X1237" s="3" t="s">
        <v>588</v>
      </c>
      <c r="Y1237" t="s">
        <v>3101</v>
      </c>
      <c r="Z1237" t="s">
        <v>610</v>
      </c>
      <c r="AA1237" t="s">
        <v>591</v>
      </c>
      <c r="AB1237" t="s">
        <v>592</v>
      </c>
      <c r="AG1237" t="s">
        <v>582</v>
      </c>
      <c r="AN1237" t="s">
        <v>581</v>
      </c>
      <c r="AO1237" t="s">
        <v>594</v>
      </c>
      <c r="AP1237" t="s">
        <v>592</v>
      </c>
      <c r="AQ1237" t="s">
        <v>592</v>
      </c>
      <c r="AR1237" t="s">
        <v>592</v>
      </c>
      <c r="AS1237" t="s">
        <v>592</v>
      </c>
      <c r="AT1237" t="s">
        <v>592</v>
      </c>
      <c r="AU1237" t="s">
        <v>592</v>
      </c>
      <c r="CD1237" t="s">
        <v>582</v>
      </c>
      <c r="DB1237" t="s">
        <v>582</v>
      </c>
      <c r="DF1237" t="s">
        <v>582</v>
      </c>
      <c r="DJ1237" t="s">
        <v>581</v>
      </c>
      <c r="DN1237" t="s">
        <v>582</v>
      </c>
      <c r="DR1237" t="s">
        <v>581</v>
      </c>
      <c r="DV1237" t="s">
        <v>582</v>
      </c>
      <c r="DZ1237" t="s">
        <v>581</v>
      </c>
      <c r="ED1237" t="s">
        <v>582</v>
      </c>
      <c r="EH1237" t="s">
        <v>581</v>
      </c>
      <c r="EL1237" t="s">
        <v>582</v>
      </c>
      <c r="EP1237" t="s">
        <v>582</v>
      </c>
      <c r="ET1237" t="s">
        <v>582</v>
      </c>
      <c r="EX1237" t="s">
        <v>582</v>
      </c>
      <c r="FB1237" t="s">
        <v>582</v>
      </c>
      <c r="FF1237" t="s">
        <v>582</v>
      </c>
      <c r="FJ1237" t="s">
        <v>582</v>
      </c>
      <c r="FN1237" t="s">
        <v>582</v>
      </c>
      <c r="FR1237" t="s">
        <v>582</v>
      </c>
      <c r="FV1237" t="s">
        <v>582</v>
      </c>
      <c r="FZ1237" t="s">
        <v>582</v>
      </c>
      <c r="GD1237" t="s">
        <v>582</v>
      </c>
      <c r="GH1237" t="s">
        <v>582</v>
      </c>
      <c r="GL1237" t="s">
        <v>582</v>
      </c>
      <c r="GP1237" t="s">
        <v>582</v>
      </c>
      <c r="GT1237" t="s">
        <v>582</v>
      </c>
      <c r="GX1237" t="s">
        <v>582</v>
      </c>
      <c r="HB1237" t="s">
        <v>582</v>
      </c>
      <c r="HF1237" t="s">
        <v>582</v>
      </c>
      <c r="HJ1237" t="s">
        <v>582</v>
      </c>
      <c r="HN1237" t="s">
        <v>582</v>
      </c>
      <c r="HR1237" t="s">
        <v>582</v>
      </c>
      <c r="HV1237" t="s">
        <v>581</v>
      </c>
      <c r="HZ1237" t="s">
        <v>582</v>
      </c>
      <c r="ID1237" t="s">
        <v>582</v>
      </c>
      <c r="VD1237" t="s">
        <v>601</v>
      </c>
      <c r="VE1237" t="s">
        <v>602</v>
      </c>
      <c r="VF1237" t="s">
        <v>596</v>
      </c>
      <c r="VG1237" t="s">
        <v>597</v>
      </c>
      <c r="VH1237" t="s">
        <v>603</v>
      </c>
    </row>
    <row r="1238" spans="1:580" x14ac:dyDescent="0.2">
      <c r="A1238" s="3" t="s">
        <v>580</v>
      </c>
      <c r="E1238" s="4">
        <v>44775.447777777779</v>
      </c>
      <c r="F1238" s="3" t="s">
        <v>581</v>
      </c>
      <c r="G1238" s="3" t="s">
        <v>581</v>
      </c>
      <c r="H1238" s="3" t="s">
        <v>581</v>
      </c>
      <c r="I1238" s="3" t="s">
        <v>582</v>
      </c>
      <c r="J1238" s="3" t="s">
        <v>582</v>
      </c>
      <c r="K1238" t="s">
        <v>1008</v>
      </c>
      <c r="L1238" t="s">
        <v>584</v>
      </c>
      <c r="M1238" t="s">
        <v>1009</v>
      </c>
      <c r="O1238" s="5">
        <v>44775</v>
      </c>
      <c r="V1238" s="3" t="s">
        <v>586</v>
      </c>
      <c r="W1238" t="s">
        <v>3102</v>
      </c>
      <c r="X1238" s="3" t="s">
        <v>588</v>
      </c>
      <c r="Y1238" t="s">
        <v>3103</v>
      </c>
      <c r="Z1238" t="s">
        <v>610</v>
      </c>
      <c r="AA1238" t="s">
        <v>591</v>
      </c>
      <c r="AB1238" t="s">
        <v>592</v>
      </c>
      <c r="AG1238" t="s">
        <v>582</v>
      </c>
      <c r="AN1238" t="s">
        <v>581</v>
      </c>
      <c r="AO1238" t="s">
        <v>594</v>
      </c>
      <c r="AP1238" t="s">
        <v>592</v>
      </c>
      <c r="AQ1238" t="s">
        <v>592</v>
      </c>
      <c r="AR1238" t="s">
        <v>592</v>
      </c>
      <c r="AS1238" t="s">
        <v>592</v>
      </c>
      <c r="AT1238" t="s">
        <v>592</v>
      </c>
      <c r="AU1238" t="s">
        <v>592</v>
      </c>
      <c r="CD1238" t="s">
        <v>582</v>
      </c>
      <c r="DB1238" t="s">
        <v>582</v>
      </c>
      <c r="DF1238" t="s">
        <v>582</v>
      </c>
      <c r="DJ1238" t="s">
        <v>581</v>
      </c>
      <c r="DN1238" t="s">
        <v>582</v>
      </c>
      <c r="DR1238" t="s">
        <v>581</v>
      </c>
      <c r="DV1238" t="s">
        <v>582</v>
      </c>
      <c r="DZ1238" t="s">
        <v>581</v>
      </c>
      <c r="ED1238" t="s">
        <v>582</v>
      </c>
      <c r="EH1238" t="s">
        <v>581</v>
      </c>
      <c r="EL1238" t="s">
        <v>582</v>
      </c>
      <c r="EP1238" t="s">
        <v>582</v>
      </c>
      <c r="ET1238" t="s">
        <v>582</v>
      </c>
      <c r="EX1238" t="s">
        <v>582</v>
      </c>
      <c r="FB1238" t="s">
        <v>582</v>
      </c>
      <c r="FF1238" t="s">
        <v>582</v>
      </c>
      <c r="FJ1238" t="s">
        <v>582</v>
      </c>
      <c r="FN1238" t="s">
        <v>582</v>
      </c>
      <c r="FR1238" t="s">
        <v>582</v>
      </c>
      <c r="FV1238" t="s">
        <v>582</v>
      </c>
      <c r="FZ1238" t="s">
        <v>582</v>
      </c>
      <c r="GD1238" t="s">
        <v>582</v>
      </c>
      <c r="GH1238" t="s">
        <v>582</v>
      </c>
      <c r="GL1238" t="s">
        <v>582</v>
      </c>
      <c r="GP1238" t="s">
        <v>582</v>
      </c>
      <c r="GT1238" t="s">
        <v>582</v>
      </c>
      <c r="GX1238" t="s">
        <v>582</v>
      </c>
      <c r="HB1238" t="s">
        <v>582</v>
      </c>
      <c r="HF1238" t="s">
        <v>582</v>
      </c>
      <c r="HJ1238" t="s">
        <v>582</v>
      </c>
      <c r="HN1238" t="s">
        <v>582</v>
      </c>
      <c r="HR1238" t="s">
        <v>582</v>
      </c>
      <c r="HV1238" t="s">
        <v>581</v>
      </c>
      <c r="HZ1238" t="s">
        <v>582</v>
      </c>
      <c r="ID1238" t="s">
        <v>582</v>
      </c>
      <c r="VD1238" t="s">
        <v>601</v>
      </c>
      <c r="VE1238" t="s">
        <v>602</v>
      </c>
      <c r="VF1238" t="s">
        <v>596</v>
      </c>
      <c r="VG1238" t="s">
        <v>597</v>
      </c>
      <c r="VH1238" t="s">
        <v>603</v>
      </c>
    </row>
    <row r="1239" spans="1:580" x14ac:dyDescent="0.2">
      <c r="A1239" s="3" t="s">
        <v>580</v>
      </c>
      <c r="E1239" s="4">
        <v>44775.447777777779</v>
      </c>
      <c r="F1239" s="3" t="s">
        <v>581</v>
      </c>
      <c r="G1239" s="3" t="s">
        <v>581</v>
      </c>
      <c r="H1239" s="3" t="s">
        <v>581</v>
      </c>
      <c r="I1239" s="3" t="s">
        <v>582</v>
      </c>
      <c r="J1239" s="3" t="s">
        <v>582</v>
      </c>
      <c r="K1239" t="s">
        <v>1008</v>
      </c>
      <c r="L1239" t="s">
        <v>584</v>
      </c>
      <c r="M1239" t="s">
        <v>1009</v>
      </c>
      <c r="O1239" s="5">
        <v>44775</v>
      </c>
      <c r="V1239" s="3" t="s">
        <v>586</v>
      </c>
      <c r="W1239" t="s">
        <v>3104</v>
      </c>
      <c r="X1239" s="3" t="s">
        <v>588</v>
      </c>
      <c r="Y1239" t="s">
        <v>3105</v>
      </c>
      <c r="Z1239" t="s">
        <v>610</v>
      </c>
      <c r="AA1239" t="s">
        <v>642</v>
      </c>
      <c r="AB1239" t="s">
        <v>592</v>
      </c>
      <c r="AG1239" t="s">
        <v>581</v>
      </c>
      <c r="AN1239" t="s">
        <v>592</v>
      </c>
      <c r="AO1239" t="s">
        <v>592</v>
      </c>
      <c r="AP1239" t="s">
        <v>592</v>
      </c>
      <c r="AQ1239" t="s">
        <v>592</v>
      </c>
      <c r="AR1239" t="s">
        <v>592</v>
      </c>
      <c r="AS1239" t="s">
        <v>592</v>
      </c>
      <c r="AT1239" t="s">
        <v>592</v>
      </c>
      <c r="AU1239" t="s">
        <v>592</v>
      </c>
      <c r="CD1239" t="s">
        <v>643</v>
      </c>
      <c r="DB1239" t="s">
        <v>592</v>
      </c>
      <c r="DF1239" t="s">
        <v>592</v>
      </c>
      <c r="DJ1239" t="s">
        <v>592</v>
      </c>
      <c r="DN1239" t="s">
        <v>592</v>
      </c>
      <c r="DR1239" t="s">
        <v>592</v>
      </c>
      <c r="DV1239" t="s">
        <v>592</v>
      </c>
      <c r="DZ1239" t="s">
        <v>592</v>
      </c>
      <c r="ED1239" t="s">
        <v>592</v>
      </c>
      <c r="EH1239" t="s">
        <v>592</v>
      </c>
      <c r="EL1239" t="s">
        <v>592</v>
      </c>
      <c r="EP1239" t="s">
        <v>592</v>
      </c>
      <c r="ET1239" t="s">
        <v>592</v>
      </c>
      <c r="EX1239" t="s">
        <v>592</v>
      </c>
      <c r="FB1239" t="s">
        <v>592</v>
      </c>
      <c r="FF1239" t="s">
        <v>592</v>
      </c>
      <c r="FJ1239" t="s">
        <v>592</v>
      </c>
      <c r="FN1239" t="s">
        <v>592</v>
      </c>
      <c r="FR1239" t="s">
        <v>592</v>
      </c>
      <c r="FV1239" t="s">
        <v>592</v>
      </c>
      <c r="FZ1239" t="s">
        <v>592</v>
      </c>
      <c r="GD1239" t="s">
        <v>592</v>
      </c>
      <c r="GH1239" t="s">
        <v>592</v>
      </c>
      <c r="GL1239" t="s">
        <v>592</v>
      </c>
      <c r="GP1239" t="s">
        <v>592</v>
      </c>
      <c r="GT1239" t="s">
        <v>592</v>
      </c>
      <c r="GX1239" t="s">
        <v>592</v>
      </c>
      <c r="HB1239" t="s">
        <v>592</v>
      </c>
      <c r="HF1239" t="s">
        <v>592</v>
      </c>
      <c r="HJ1239" t="s">
        <v>592</v>
      </c>
      <c r="HN1239" t="s">
        <v>592</v>
      </c>
      <c r="HR1239" t="s">
        <v>592</v>
      </c>
      <c r="HV1239" t="s">
        <v>592</v>
      </c>
      <c r="HZ1239" t="s">
        <v>592</v>
      </c>
      <c r="ID1239" t="s">
        <v>592</v>
      </c>
      <c r="VD1239" t="s">
        <v>644</v>
      </c>
      <c r="VE1239" t="s">
        <v>645</v>
      </c>
      <c r="VF1239" t="s">
        <v>646</v>
      </c>
      <c r="VG1239" t="s">
        <v>647</v>
      </c>
      <c r="VH1239" t="s">
        <v>648</v>
      </c>
    </row>
    <row r="1240" spans="1:580" x14ac:dyDescent="0.2">
      <c r="A1240" s="3" t="s">
        <v>580</v>
      </c>
      <c r="E1240" s="4">
        <v>44775.447777777779</v>
      </c>
      <c r="F1240" s="3" t="s">
        <v>581</v>
      </c>
      <c r="G1240" s="3" t="s">
        <v>581</v>
      </c>
      <c r="H1240" s="3" t="s">
        <v>581</v>
      </c>
      <c r="I1240" s="3" t="s">
        <v>582</v>
      </c>
      <c r="J1240" s="3" t="s">
        <v>582</v>
      </c>
      <c r="K1240" t="s">
        <v>1008</v>
      </c>
      <c r="L1240" t="s">
        <v>584</v>
      </c>
      <c r="M1240" t="s">
        <v>1009</v>
      </c>
      <c r="O1240" s="5">
        <v>44775</v>
      </c>
      <c r="V1240" s="3" t="s">
        <v>586</v>
      </c>
      <c r="W1240" t="s">
        <v>3106</v>
      </c>
      <c r="X1240" s="3" t="s">
        <v>588</v>
      </c>
      <c r="Y1240" t="s">
        <v>3107</v>
      </c>
      <c r="Z1240" t="s">
        <v>634</v>
      </c>
      <c r="AA1240" t="s">
        <v>591</v>
      </c>
      <c r="AB1240" t="s">
        <v>592</v>
      </c>
      <c r="AG1240" t="s">
        <v>582</v>
      </c>
      <c r="AN1240" t="s">
        <v>581</v>
      </c>
      <c r="AO1240" t="s">
        <v>594</v>
      </c>
      <c r="AP1240" t="s">
        <v>592</v>
      </c>
      <c r="AQ1240" t="s">
        <v>592</v>
      </c>
      <c r="AR1240" t="s">
        <v>592</v>
      </c>
      <c r="AS1240" t="s">
        <v>592</v>
      </c>
      <c r="AT1240" t="s">
        <v>592</v>
      </c>
      <c r="AU1240" t="s">
        <v>592</v>
      </c>
      <c r="CD1240" t="s">
        <v>582</v>
      </c>
      <c r="DB1240" t="s">
        <v>582</v>
      </c>
      <c r="DF1240" t="s">
        <v>582</v>
      </c>
      <c r="DJ1240" t="s">
        <v>581</v>
      </c>
      <c r="DN1240" t="s">
        <v>582</v>
      </c>
      <c r="DR1240" t="s">
        <v>581</v>
      </c>
      <c r="DV1240" t="s">
        <v>582</v>
      </c>
      <c r="DZ1240" t="s">
        <v>581</v>
      </c>
      <c r="ED1240" t="s">
        <v>582</v>
      </c>
      <c r="EH1240" t="s">
        <v>581</v>
      </c>
      <c r="EL1240" t="s">
        <v>582</v>
      </c>
      <c r="EP1240" t="s">
        <v>582</v>
      </c>
      <c r="ET1240" t="s">
        <v>582</v>
      </c>
      <c r="EX1240" t="s">
        <v>582</v>
      </c>
      <c r="FB1240" t="s">
        <v>582</v>
      </c>
      <c r="FF1240" t="s">
        <v>582</v>
      </c>
      <c r="FJ1240" t="s">
        <v>582</v>
      </c>
      <c r="FN1240" t="s">
        <v>582</v>
      </c>
      <c r="FR1240" t="s">
        <v>582</v>
      </c>
      <c r="FV1240" t="s">
        <v>582</v>
      </c>
      <c r="FZ1240" t="s">
        <v>582</v>
      </c>
      <c r="GD1240" t="s">
        <v>582</v>
      </c>
      <c r="GH1240" t="s">
        <v>582</v>
      </c>
      <c r="GL1240" t="s">
        <v>582</v>
      </c>
      <c r="GP1240" t="s">
        <v>582</v>
      </c>
      <c r="GT1240" t="s">
        <v>582</v>
      </c>
      <c r="GX1240" t="s">
        <v>582</v>
      </c>
      <c r="HB1240" t="s">
        <v>582</v>
      </c>
      <c r="HF1240" t="s">
        <v>582</v>
      </c>
      <c r="HJ1240" t="s">
        <v>582</v>
      </c>
      <c r="HN1240" t="s">
        <v>582</v>
      </c>
      <c r="HR1240" t="s">
        <v>582</v>
      </c>
      <c r="HV1240" t="s">
        <v>581</v>
      </c>
      <c r="HZ1240" t="s">
        <v>582</v>
      </c>
      <c r="ID1240" t="s">
        <v>582</v>
      </c>
      <c r="VD1240" t="s">
        <v>601</v>
      </c>
      <c r="VE1240" t="s">
        <v>602</v>
      </c>
      <c r="VF1240" t="s">
        <v>596</v>
      </c>
      <c r="VG1240" t="s">
        <v>597</v>
      </c>
      <c r="VH1240" t="s">
        <v>603</v>
      </c>
    </row>
    <row r="1241" spans="1:580" x14ac:dyDescent="0.2">
      <c r="A1241" s="3" t="s">
        <v>580</v>
      </c>
      <c r="E1241" s="4">
        <v>44775.447777777779</v>
      </c>
      <c r="F1241" s="3" t="s">
        <v>581</v>
      </c>
      <c r="G1241" s="3" t="s">
        <v>581</v>
      </c>
      <c r="H1241" s="3" t="s">
        <v>581</v>
      </c>
      <c r="I1241" s="3" t="s">
        <v>582</v>
      </c>
      <c r="J1241" s="3" t="s">
        <v>582</v>
      </c>
      <c r="K1241" t="s">
        <v>1008</v>
      </c>
      <c r="L1241" t="s">
        <v>584</v>
      </c>
      <c r="M1241" t="s">
        <v>1009</v>
      </c>
      <c r="O1241" s="5">
        <v>44775</v>
      </c>
      <c r="V1241" s="3" t="s">
        <v>586</v>
      </c>
      <c r="W1241" t="s">
        <v>3108</v>
      </c>
      <c r="X1241" s="3" t="s">
        <v>588</v>
      </c>
      <c r="Y1241" t="s">
        <v>3109</v>
      </c>
      <c r="Z1241" t="s">
        <v>610</v>
      </c>
      <c r="AA1241" t="s">
        <v>591</v>
      </c>
      <c r="AB1241" t="s">
        <v>592</v>
      </c>
      <c r="AG1241" t="s">
        <v>582</v>
      </c>
      <c r="AN1241" t="s">
        <v>581</v>
      </c>
      <c r="AO1241" t="s">
        <v>594</v>
      </c>
      <c r="AP1241" t="s">
        <v>592</v>
      </c>
      <c r="AQ1241" t="s">
        <v>592</v>
      </c>
      <c r="AR1241" t="s">
        <v>592</v>
      </c>
      <c r="AS1241" t="s">
        <v>592</v>
      </c>
      <c r="AT1241" t="s">
        <v>592</v>
      </c>
      <c r="AU1241" t="s">
        <v>592</v>
      </c>
      <c r="CD1241" t="s">
        <v>582</v>
      </c>
      <c r="DB1241" t="s">
        <v>582</v>
      </c>
      <c r="DF1241" t="s">
        <v>582</v>
      </c>
      <c r="DJ1241" t="s">
        <v>581</v>
      </c>
      <c r="DN1241" t="s">
        <v>582</v>
      </c>
      <c r="DR1241" t="s">
        <v>581</v>
      </c>
      <c r="DV1241" t="s">
        <v>582</v>
      </c>
      <c r="DZ1241" t="s">
        <v>581</v>
      </c>
      <c r="ED1241" t="s">
        <v>582</v>
      </c>
      <c r="EH1241" t="s">
        <v>581</v>
      </c>
      <c r="EL1241" t="s">
        <v>582</v>
      </c>
      <c r="EP1241" t="s">
        <v>582</v>
      </c>
      <c r="ET1241" t="s">
        <v>582</v>
      </c>
      <c r="EX1241" t="s">
        <v>582</v>
      </c>
      <c r="FB1241" t="s">
        <v>582</v>
      </c>
      <c r="FF1241" t="s">
        <v>582</v>
      </c>
      <c r="FJ1241" t="s">
        <v>582</v>
      </c>
      <c r="FN1241" t="s">
        <v>582</v>
      </c>
      <c r="FR1241" t="s">
        <v>582</v>
      </c>
      <c r="FV1241" t="s">
        <v>582</v>
      </c>
      <c r="FZ1241" t="s">
        <v>582</v>
      </c>
      <c r="GD1241" t="s">
        <v>582</v>
      </c>
      <c r="GH1241" t="s">
        <v>582</v>
      </c>
      <c r="GL1241" t="s">
        <v>582</v>
      </c>
      <c r="GP1241" t="s">
        <v>582</v>
      </c>
      <c r="GT1241" t="s">
        <v>582</v>
      </c>
      <c r="GX1241" t="s">
        <v>582</v>
      </c>
      <c r="HB1241" t="s">
        <v>582</v>
      </c>
      <c r="HF1241" t="s">
        <v>582</v>
      </c>
      <c r="HJ1241" t="s">
        <v>582</v>
      </c>
      <c r="HN1241" t="s">
        <v>582</v>
      </c>
      <c r="HR1241" t="s">
        <v>582</v>
      </c>
      <c r="HV1241" t="s">
        <v>581</v>
      </c>
      <c r="HZ1241" t="s">
        <v>582</v>
      </c>
      <c r="ID1241" t="s">
        <v>582</v>
      </c>
      <c r="VD1241" t="s">
        <v>601</v>
      </c>
      <c r="VE1241" t="s">
        <v>602</v>
      </c>
      <c r="VF1241" t="s">
        <v>596</v>
      </c>
      <c r="VG1241" t="s">
        <v>597</v>
      </c>
      <c r="VH1241" t="s">
        <v>603</v>
      </c>
    </row>
    <row r="1242" spans="1:580" x14ac:dyDescent="0.2">
      <c r="A1242" s="3" t="s">
        <v>580</v>
      </c>
      <c r="E1242" s="4">
        <v>44775.447777777779</v>
      </c>
      <c r="F1242" s="3" t="s">
        <v>581</v>
      </c>
      <c r="G1242" s="3" t="s">
        <v>581</v>
      </c>
      <c r="H1242" s="3" t="s">
        <v>581</v>
      </c>
      <c r="I1242" s="3" t="s">
        <v>582</v>
      </c>
      <c r="J1242" s="3" t="s">
        <v>582</v>
      </c>
      <c r="K1242" t="s">
        <v>1008</v>
      </c>
      <c r="L1242" t="s">
        <v>584</v>
      </c>
      <c r="M1242" t="s">
        <v>1009</v>
      </c>
      <c r="O1242" s="5">
        <v>44775</v>
      </c>
      <c r="V1242" s="3" t="s">
        <v>586</v>
      </c>
      <c r="W1242" t="s">
        <v>3110</v>
      </c>
      <c r="X1242" s="3" t="s">
        <v>588</v>
      </c>
      <c r="Y1242" t="s">
        <v>3111</v>
      </c>
      <c r="Z1242" t="s">
        <v>610</v>
      </c>
      <c r="AA1242" t="s">
        <v>591</v>
      </c>
      <c r="AB1242" t="s">
        <v>592</v>
      </c>
      <c r="AG1242" t="s">
        <v>582</v>
      </c>
      <c r="AN1242" t="s">
        <v>581</v>
      </c>
      <c r="AO1242" t="s">
        <v>594</v>
      </c>
      <c r="AP1242" t="s">
        <v>592</v>
      </c>
      <c r="AQ1242" t="s">
        <v>592</v>
      </c>
      <c r="AR1242" t="s">
        <v>592</v>
      </c>
      <c r="AS1242" t="s">
        <v>592</v>
      </c>
      <c r="AT1242" t="s">
        <v>592</v>
      </c>
      <c r="AU1242" t="s">
        <v>592</v>
      </c>
      <c r="CD1242" t="s">
        <v>582</v>
      </c>
      <c r="DB1242" t="s">
        <v>582</v>
      </c>
      <c r="DF1242" t="s">
        <v>582</v>
      </c>
      <c r="DJ1242" t="s">
        <v>581</v>
      </c>
      <c r="DN1242" t="s">
        <v>582</v>
      </c>
      <c r="DR1242" t="s">
        <v>581</v>
      </c>
      <c r="DV1242" t="s">
        <v>582</v>
      </c>
      <c r="DZ1242" t="s">
        <v>581</v>
      </c>
      <c r="ED1242" t="s">
        <v>582</v>
      </c>
      <c r="EH1242" t="s">
        <v>581</v>
      </c>
      <c r="EL1242" t="s">
        <v>582</v>
      </c>
      <c r="EP1242" t="s">
        <v>582</v>
      </c>
      <c r="ET1242" t="s">
        <v>582</v>
      </c>
      <c r="EX1242" t="s">
        <v>582</v>
      </c>
      <c r="FB1242" t="s">
        <v>582</v>
      </c>
      <c r="FF1242" t="s">
        <v>582</v>
      </c>
      <c r="FJ1242" t="s">
        <v>582</v>
      </c>
      <c r="FN1242" t="s">
        <v>582</v>
      </c>
      <c r="FR1242" t="s">
        <v>582</v>
      </c>
      <c r="FV1242" t="s">
        <v>582</v>
      </c>
      <c r="FZ1242" t="s">
        <v>582</v>
      </c>
      <c r="GD1242" t="s">
        <v>582</v>
      </c>
      <c r="GH1242" t="s">
        <v>582</v>
      </c>
      <c r="GL1242" t="s">
        <v>582</v>
      </c>
      <c r="GP1242" t="s">
        <v>582</v>
      </c>
      <c r="GT1242" t="s">
        <v>582</v>
      </c>
      <c r="GX1242" t="s">
        <v>582</v>
      </c>
      <c r="HB1242" t="s">
        <v>582</v>
      </c>
      <c r="HF1242" t="s">
        <v>582</v>
      </c>
      <c r="HJ1242" t="s">
        <v>582</v>
      </c>
      <c r="HN1242" t="s">
        <v>582</v>
      </c>
      <c r="HR1242" t="s">
        <v>582</v>
      </c>
      <c r="HV1242" t="s">
        <v>581</v>
      </c>
      <c r="HZ1242" t="s">
        <v>582</v>
      </c>
      <c r="ID1242" t="s">
        <v>582</v>
      </c>
      <c r="VD1242" t="s">
        <v>601</v>
      </c>
      <c r="VE1242" t="s">
        <v>602</v>
      </c>
      <c r="VF1242" t="s">
        <v>596</v>
      </c>
      <c r="VG1242" t="s">
        <v>597</v>
      </c>
      <c r="VH1242" t="s">
        <v>603</v>
      </c>
    </row>
    <row r="1243" spans="1:580" x14ac:dyDescent="0.2">
      <c r="A1243" s="3" t="s">
        <v>580</v>
      </c>
      <c r="E1243" s="4">
        <v>44775.447777777779</v>
      </c>
      <c r="F1243" s="3" t="s">
        <v>581</v>
      </c>
      <c r="G1243" s="3" t="s">
        <v>581</v>
      </c>
      <c r="H1243" s="3" t="s">
        <v>581</v>
      </c>
      <c r="I1243" s="3" t="s">
        <v>582</v>
      </c>
      <c r="J1243" s="3" t="s">
        <v>582</v>
      </c>
      <c r="K1243" t="s">
        <v>1008</v>
      </c>
      <c r="L1243" t="s">
        <v>584</v>
      </c>
      <c r="M1243" t="s">
        <v>1009</v>
      </c>
      <c r="O1243" s="5">
        <v>44775</v>
      </c>
      <c r="V1243" s="3" t="s">
        <v>586</v>
      </c>
      <c r="W1243" t="s">
        <v>3112</v>
      </c>
      <c r="X1243" s="3" t="s">
        <v>588</v>
      </c>
      <c r="Y1243" t="s">
        <v>3113</v>
      </c>
      <c r="Z1243" t="s">
        <v>610</v>
      </c>
      <c r="AA1243" t="s">
        <v>591</v>
      </c>
      <c r="AB1243" t="s">
        <v>592</v>
      </c>
      <c r="AG1243" t="s">
        <v>582</v>
      </c>
      <c r="AN1243" t="s">
        <v>581</v>
      </c>
      <c r="AO1243" t="s">
        <v>594</v>
      </c>
      <c r="AP1243" t="s">
        <v>592</v>
      </c>
      <c r="AQ1243" t="s">
        <v>592</v>
      </c>
      <c r="AR1243" t="s">
        <v>592</v>
      </c>
      <c r="AS1243" t="s">
        <v>592</v>
      </c>
      <c r="AT1243" t="s">
        <v>592</v>
      </c>
      <c r="AU1243" t="s">
        <v>592</v>
      </c>
      <c r="CD1243" t="s">
        <v>582</v>
      </c>
      <c r="DB1243" t="s">
        <v>582</v>
      </c>
      <c r="DF1243" t="s">
        <v>582</v>
      </c>
      <c r="DJ1243" t="s">
        <v>581</v>
      </c>
      <c r="DN1243" t="s">
        <v>582</v>
      </c>
      <c r="DR1243" t="s">
        <v>581</v>
      </c>
      <c r="DV1243" t="s">
        <v>582</v>
      </c>
      <c r="DZ1243" t="s">
        <v>581</v>
      </c>
      <c r="ED1243" t="s">
        <v>582</v>
      </c>
      <c r="EH1243" t="s">
        <v>581</v>
      </c>
      <c r="EL1243" t="s">
        <v>582</v>
      </c>
      <c r="EP1243" t="s">
        <v>582</v>
      </c>
      <c r="ET1243" t="s">
        <v>582</v>
      </c>
      <c r="EX1243" t="s">
        <v>582</v>
      </c>
      <c r="FB1243" t="s">
        <v>582</v>
      </c>
      <c r="FF1243" t="s">
        <v>582</v>
      </c>
      <c r="FJ1243" t="s">
        <v>582</v>
      </c>
      <c r="FN1243" t="s">
        <v>582</v>
      </c>
      <c r="FR1243" t="s">
        <v>582</v>
      </c>
      <c r="FV1243" t="s">
        <v>582</v>
      </c>
      <c r="FZ1243" t="s">
        <v>582</v>
      </c>
      <c r="GD1243" t="s">
        <v>582</v>
      </c>
      <c r="GH1243" t="s">
        <v>582</v>
      </c>
      <c r="GL1243" t="s">
        <v>582</v>
      </c>
      <c r="GP1243" t="s">
        <v>582</v>
      </c>
      <c r="GT1243" t="s">
        <v>582</v>
      </c>
      <c r="GX1243" t="s">
        <v>582</v>
      </c>
      <c r="HB1243" t="s">
        <v>582</v>
      </c>
      <c r="HF1243" t="s">
        <v>582</v>
      </c>
      <c r="HJ1243" t="s">
        <v>582</v>
      </c>
      <c r="HN1243" t="s">
        <v>582</v>
      </c>
      <c r="HR1243" t="s">
        <v>582</v>
      </c>
      <c r="HV1243" t="s">
        <v>581</v>
      </c>
      <c r="HZ1243" t="s">
        <v>582</v>
      </c>
      <c r="ID1243" t="s">
        <v>582</v>
      </c>
      <c r="VD1243" t="s">
        <v>601</v>
      </c>
      <c r="VE1243" t="s">
        <v>602</v>
      </c>
      <c r="VF1243" t="s">
        <v>596</v>
      </c>
      <c r="VG1243" t="s">
        <v>597</v>
      </c>
      <c r="VH1243" t="s">
        <v>603</v>
      </c>
    </row>
    <row r="1244" spans="1:580" x14ac:dyDescent="0.2">
      <c r="A1244" s="3" t="s">
        <v>580</v>
      </c>
      <c r="E1244" s="4">
        <v>44775.447777777779</v>
      </c>
      <c r="F1244" s="3" t="s">
        <v>581</v>
      </c>
      <c r="G1244" s="3" t="s">
        <v>581</v>
      </c>
      <c r="H1244" s="3" t="s">
        <v>581</v>
      </c>
      <c r="I1244" s="3" t="s">
        <v>582</v>
      </c>
      <c r="J1244" s="3" t="s">
        <v>582</v>
      </c>
      <c r="K1244" t="s">
        <v>1008</v>
      </c>
      <c r="L1244" t="s">
        <v>584</v>
      </c>
      <c r="M1244" t="s">
        <v>1009</v>
      </c>
      <c r="O1244" s="5">
        <v>44775</v>
      </c>
      <c r="V1244" s="3" t="s">
        <v>586</v>
      </c>
      <c r="W1244" t="s">
        <v>3114</v>
      </c>
      <c r="X1244" s="3" t="s">
        <v>588</v>
      </c>
      <c r="Y1244" t="s">
        <v>3115</v>
      </c>
      <c r="Z1244" t="s">
        <v>789</v>
      </c>
      <c r="AA1244" t="s">
        <v>642</v>
      </c>
      <c r="AB1244" t="s">
        <v>592</v>
      </c>
      <c r="AG1244" t="s">
        <v>581</v>
      </c>
      <c r="AN1244" t="s">
        <v>592</v>
      </c>
      <c r="AO1244" t="s">
        <v>592</v>
      </c>
      <c r="AP1244" t="s">
        <v>592</v>
      </c>
      <c r="AQ1244" t="s">
        <v>592</v>
      </c>
      <c r="AR1244" t="s">
        <v>592</v>
      </c>
      <c r="AS1244" t="s">
        <v>592</v>
      </c>
      <c r="AT1244" t="s">
        <v>592</v>
      </c>
      <c r="AU1244" t="s">
        <v>592</v>
      </c>
      <c r="CD1244" t="s">
        <v>643</v>
      </c>
      <c r="DB1244" t="s">
        <v>592</v>
      </c>
      <c r="DF1244" t="s">
        <v>592</v>
      </c>
      <c r="DJ1244" t="s">
        <v>592</v>
      </c>
      <c r="DN1244" t="s">
        <v>592</v>
      </c>
      <c r="DR1244" t="s">
        <v>592</v>
      </c>
      <c r="DV1244" t="s">
        <v>592</v>
      </c>
      <c r="DZ1244" t="s">
        <v>592</v>
      </c>
      <c r="ED1244" t="s">
        <v>592</v>
      </c>
      <c r="EH1244" t="s">
        <v>592</v>
      </c>
      <c r="EL1244" t="s">
        <v>592</v>
      </c>
      <c r="EP1244" t="s">
        <v>592</v>
      </c>
      <c r="ET1244" t="s">
        <v>592</v>
      </c>
      <c r="EX1244" t="s">
        <v>592</v>
      </c>
      <c r="FB1244" t="s">
        <v>592</v>
      </c>
      <c r="FF1244" t="s">
        <v>592</v>
      </c>
      <c r="FJ1244" t="s">
        <v>592</v>
      </c>
      <c r="FN1244" t="s">
        <v>592</v>
      </c>
      <c r="FR1244" t="s">
        <v>592</v>
      </c>
      <c r="FV1244" t="s">
        <v>592</v>
      </c>
      <c r="FZ1244" t="s">
        <v>592</v>
      </c>
      <c r="GD1244" t="s">
        <v>592</v>
      </c>
      <c r="GH1244" t="s">
        <v>592</v>
      </c>
      <c r="GL1244" t="s">
        <v>592</v>
      </c>
      <c r="GP1244" t="s">
        <v>592</v>
      </c>
      <c r="GT1244" t="s">
        <v>592</v>
      </c>
      <c r="GX1244" t="s">
        <v>592</v>
      </c>
      <c r="HB1244" t="s">
        <v>592</v>
      </c>
      <c r="HF1244" t="s">
        <v>592</v>
      </c>
      <c r="HJ1244" t="s">
        <v>592</v>
      </c>
      <c r="HN1244" t="s">
        <v>592</v>
      </c>
      <c r="HR1244" t="s">
        <v>592</v>
      </c>
      <c r="HV1244" t="s">
        <v>592</v>
      </c>
      <c r="HZ1244" t="s">
        <v>592</v>
      </c>
      <c r="ID1244" t="s">
        <v>592</v>
      </c>
      <c r="VD1244" t="s">
        <v>644</v>
      </c>
      <c r="VE1244" t="s">
        <v>645</v>
      </c>
      <c r="VF1244" t="s">
        <v>646</v>
      </c>
      <c r="VG1244" t="s">
        <v>647</v>
      </c>
      <c r="VH1244" t="s">
        <v>648</v>
      </c>
    </row>
    <row r="1245" spans="1:580" x14ac:dyDescent="0.2">
      <c r="A1245" s="3" t="s">
        <v>580</v>
      </c>
      <c r="E1245" s="4">
        <v>44775.447777777779</v>
      </c>
      <c r="F1245" s="3" t="s">
        <v>581</v>
      </c>
      <c r="G1245" s="3" t="s">
        <v>581</v>
      </c>
      <c r="H1245" s="3" t="s">
        <v>581</v>
      </c>
      <c r="I1245" s="3" t="s">
        <v>582</v>
      </c>
      <c r="J1245" s="3" t="s">
        <v>582</v>
      </c>
      <c r="K1245" t="s">
        <v>1008</v>
      </c>
      <c r="L1245" t="s">
        <v>584</v>
      </c>
      <c r="M1245" t="s">
        <v>1009</v>
      </c>
      <c r="O1245" s="5">
        <v>44775</v>
      </c>
      <c r="V1245" s="3" t="s">
        <v>586</v>
      </c>
      <c r="W1245" t="s">
        <v>3116</v>
      </c>
      <c r="X1245" s="3" t="s">
        <v>588</v>
      </c>
      <c r="Y1245" t="s">
        <v>3117</v>
      </c>
      <c r="Z1245" t="s">
        <v>634</v>
      </c>
      <c r="AA1245" t="s">
        <v>642</v>
      </c>
      <c r="AB1245" t="s">
        <v>592</v>
      </c>
      <c r="AG1245" t="s">
        <v>581</v>
      </c>
      <c r="AN1245" t="s">
        <v>592</v>
      </c>
      <c r="AO1245" t="s">
        <v>592</v>
      </c>
      <c r="AP1245" t="s">
        <v>592</v>
      </c>
      <c r="AQ1245" t="s">
        <v>592</v>
      </c>
      <c r="AR1245" t="s">
        <v>592</v>
      </c>
      <c r="AS1245" t="s">
        <v>592</v>
      </c>
      <c r="AT1245" t="s">
        <v>592</v>
      </c>
      <c r="AU1245" t="s">
        <v>592</v>
      </c>
      <c r="CD1245" t="s">
        <v>643</v>
      </c>
      <c r="DB1245" t="s">
        <v>592</v>
      </c>
      <c r="DF1245" t="s">
        <v>592</v>
      </c>
      <c r="DJ1245" t="s">
        <v>592</v>
      </c>
      <c r="DN1245" t="s">
        <v>592</v>
      </c>
      <c r="DR1245" t="s">
        <v>592</v>
      </c>
      <c r="DV1245" t="s">
        <v>592</v>
      </c>
      <c r="DZ1245" t="s">
        <v>592</v>
      </c>
      <c r="ED1245" t="s">
        <v>592</v>
      </c>
      <c r="EH1245" t="s">
        <v>592</v>
      </c>
      <c r="EL1245" t="s">
        <v>592</v>
      </c>
      <c r="EP1245" t="s">
        <v>592</v>
      </c>
      <c r="ET1245" t="s">
        <v>592</v>
      </c>
      <c r="EX1245" t="s">
        <v>592</v>
      </c>
      <c r="FB1245" t="s">
        <v>592</v>
      </c>
      <c r="FF1245" t="s">
        <v>592</v>
      </c>
      <c r="FJ1245" t="s">
        <v>592</v>
      </c>
      <c r="FN1245" t="s">
        <v>592</v>
      </c>
      <c r="FR1245" t="s">
        <v>592</v>
      </c>
      <c r="FV1245" t="s">
        <v>592</v>
      </c>
      <c r="FZ1245" t="s">
        <v>592</v>
      </c>
      <c r="GD1245" t="s">
        <v>592</v>
      </c>
      <c r="GH1245" t="s">
        <v>592</v>
      </c>
      <c r="GL1245" t="s">
        <v>592</v>
      </c>
      <c r="GP1245" t="s">
        <v>592</v>
      </c>
      <c r="GT1245" t="s">
        <v>592</v>
      </c>
      <c r="GX1245" t="s">
        <v>592</v>
      </c>
      <c r="HB1245" t="s">
        <v>592</v>
      </c>
      <c r="HF1245" t="s">
        <v>592</v>
      </c>
      <c r="HJ1245" t="s">
        <v>592</v>
      </c>
      <c r="HN1245" t="s">
        <v>592</v>
      </c>
      <c r="HR1245" t="s">
        <v>592</v>
      </c>
      <c r="HV1245" t="s">
        <v>592</v>
      </c>
      <c r="HZ1245" t="s">
        <v>592</v>
      </c>
      <c r="ID1245" t="s">
        <v>592</v>
      </c>
      <c r="VD1245" t="s">
        <v>644</v>
      </c>
      <c r="VE1245" t="s">
        <v>645</v>
      </c>
      <c r="VF1245" t="s">
        <v>646</v>
      </c>
      <c r="VG1245" t="s">
        <v>647</v>
      </c>
      <c r="VH1245" t="s">
        <v>648</v>
      </c>
    </row>
    <row r="1246" spans="1:580" x14ac:dyDescent="0.2">
      <c r="A1246" s="3" t="s">
        <v>580</v>
      </c>
      <c r="E1246" s="4">
        <v>44775.447777777779</v>
      </c>
      <c r="F1246" s="3" t="s">
        <v>581</v>
      </c>
      <c r="G1246" s="3" t="s">
        <v>581</v>
      </c>
      <c r="H1246" s="3" t="s">
        <v>581</v>
      </c>
      <c r="I1246" s="3" t="s">
        <v>582</v>
      </c>
      <c r="J1246" s="3" t="s">
        <v>582</v>
      </c>
      <c r="K1246" t="s">
        <v>1008</v>
      </c>
      <c r="L1246" t="s">
        <v>584</v>
      </c>
      <c r="M1246" t="s">
        <v>1009</v>
      </c>
      <c r="O1246" s="5">
        <v>44775</v>
      </c>
      <c r="V1246" s="3" t="s">
        <v>586</v>
      </c>
      <c r="W1246" t="s">
        <v>3118</v>
      </c>
      <c r="X1246" s="3" t="s">
        <v>588</v>
      </c>
      <c r="Y1246" t="s">
        <v>3119</v>
      </c>
      <c r="Z1246" t="s">
        <v>634</v>
      </c>
      <c r="AA1246" t="s">
        <v>642</v>
      </c>
      <c r="AB1246" t="s">
        <v>592</v>
      </c>
      <c r="AG1246" t="s">
        <v>581</v>
      </c>
      <c r="AN1246" t="s">
        <v>592</v>
      </c>
      <c r="AO1246" t="s">
        <v>592</v>
      </c>
      <c r="AP1246" t="s">
        <v>592</v>
      </c>
      <c r="AQ1246" t="s">
        <v>592</v>
      </c>
      <c r="AR1246" t="s">
        <v>592</v>
      </c>
      <c r="AS1246" t="s">
        <v>592</v>
      </c>
      <c r="AT1246" t="s">
        <v>592</v>
      </c>
      <c r="AU1246" t="s">
        <v>592</v>
      </c>
      <c r="CD1246" t="s">
        <v>643</v>
      </c>
      <c r="DB1246" t="s">
        <v>592</v>
      </c>
      <c r="DF1246" t="s">
        <v>592</v>
      </c>
      <c r="DJ1246" t="s">
        <v>592</v>
      </c>
      <c r="DN1246" t="s">
        <v>592</v>
      </c>
      <c r="DR1246" t="s">
        <v>592</v>
      </c>
      <c r="DV1246" t="s">
        <v>592</v>
      </c>
      <c r="DZ1246" t="s">
        <v>592</v>
      </c>
      <c r="ED1246" t="s">
        <v>592</v>
      </c>
      <c r="EH1246" t="s">
        <v>592</v>
      </c>
      <c r="EL1246" t="s">
        <v>592</v>
      </c>
      <c r="EP1246" t="s">
        <v>592</v>
      </c>
      <c r="ET1246" t="s">
        <v>592</v>
      </c>
      <c r="EX1246" t="s">
        <v>592</v>
      </c>
      <c r="FB1246" t="s">
        <v>592</v>
      </c>
      <c r="FF1246" t="s">
        <v>592</v>
      </c>
      <c r="FJ1246" t="s">
        <v>592</v>
      </c>
      <c r="FN1246" t="s">
        <v>592</v>
      </c>
      <c r="FR1246" t="s">
        <v>592</v>
      </c>
      <c r="FV1246" t="s">
        <v>592</v>
      </c>
      <c r="FZ1246" t="s">
        <v>592</v>
      </c>
      <c r="GD1246" t="s">
        <v>592</v>
      </c>
      <c r="GH1246" t="s">
        <v>592</v>
      </c>
      <c r="GL1246" t="s">
        <v>592</v>
      </c>
      <c r="GP1246" t="s">
        <v>592</v>
      </c>
      <c r="GT1246" t="s">
        <v>592</v>
      </c>
      <c r="GX1246" t="s">
        <v>592</v>
      </c>
      <c r="HB1246" t="s">
        <v>592</v>
      </c>
      <c r="HF1246" t="s">
        <v>592</v>
      </c>
      <c r="HJ1246" t="s">
        <v>592</v>
      </c>
      <c r="HN1246" t="s">
        <v>592</v>
      </c>
      <c r="HR1246" t="s">
        <v>592</v>
      </c>
      <c r="HV1246" t="s">
        <v>592</v>
      </c>
      <c r="HZ1246" t="s">
        <v>592</v>
      </c>
      <c r="ID1246" t="s">
        <v>592</v>
      </c>
      <c r="VD1246" t="s">
        <v>644</v>
      </c>
      <c r="VE1246" t="s">
        <v>645</v>
      </c>
      <c r="VF1246" t="s">
        <v>646</v>
      </c>
      <c r="VG1246" t="s">
        <v>647</v>
      </c>
      <c r="VH1246" t="s">
        <v>648</v>
      </c>
    </row>
    <row r="1247" spans="1:580" x14ac:dyDescent="0.2">
      <c r="A1247" s="3" t="s">
        <v>580</v>
      </c>
      <c r="E1247" s="4">
        <v>44775.447777777779</v>
      </c>
      <c r="F1247" s="3" t="s">
        <v>581</v>
      </c>
      <c r="G1247" s="3" t="s">
        <v>581</v>
      </c>
      <c r="H1247" s="3" t="s">
        <v>581</v>
      </c>
      <c r="I1247" s="3" t="s">
        <v>582</v>
      </c>
      <c r="J1247" s="3" t="s">
        <v>582</v>
      </c>
      <c r="K1247" t="s">
        <v>1008</v>
      </c>
      <c r="L1247" t="s">
        <v>584</v>
      </c>
      <c r="M1247" t="s">
        <v>1009</v>
      </c>
      <c r="O1247" s="5">
        <v>44775</v>
      </c>
      <c r="V1247" s="3" t="s">
        <v>586</v>
      </c>
      <c r="W1247" t="s">
        <v>3120</v>
      </c>
      <c r="X1247" s="3" t="s">
        <v>588</v>
      </c>
      <c r="Y1247" t="s">
        <v>3121</v>
      </c>
      <c r="Z1247" t="s">
        <v>634</v>
      </c>
      <c r="AA1247" t="s">
        <v>642</v>
      </c>
      <c r="AB1247" t="s">
        <v>592</v>
      </c>
      <c r="AG1247" t="s">
        <v>581</v>
      </c>
      <c r="AN1247" t="s">
        <v>592</v>
      </c>
      <c r="AO1247" t="s">
        <v>592</v>
      </c>
      <c r="AP1247" t="s">
        <v>592</v>
      </c>
      <c r="AQ1247" t="s">
        <v>592</v>
      </c>
      <c r="AR1247" t="s">
        <v>592</v>
      </c>
      <c r="AS1247" t="s">
        <v>592</v>
      </c>
      <c r="AT1247" t="s">
        <v>592</v>
      </c>
      <c r="AU1247" t="s">
        <v>592</v>
      </c>
      <c r="CD1247" t="s">
        <v>643</v>
      </c>
      <c r="DB1247" t="s">
        <v>592</v>
      </c>
      <c r="DF1247" t="s">
        <v>592</v>
      </c>
      <c r="DJ1247" t="s">
        <v>592</v>
      </c>
      <c r="DN1247" t="s">
        <v>592</v>
      </c>
      <c r="DR1247" t="s">
        <v>592</v>
      </c>
      <c r="DV1247" t="s">
        <v>592</v>
      </c>
      <c r="DZ1247" t="s">
        <v>592</v>
      </c>
      <c r="ED1247" t="s">
        <v>592</v>
      </c>
      <c r="EH1247" t="s">
        <v>592</v>
      </c>
      <c r="EL1247" t="s">
        <v>592</v>
      </c>
      <c r="EP1247" t="s">
        <v>592</v>
      </c>
      <c r="ET1247" t="s">
        <v>592</v>
      </c>
      <c r="EX1247" t="s">
        <v>592</v>
      </c>
      <c r="FB1247" t="s">
        <v>592</v>
      </c>
      <c r="FF1247" t="s">
        <v>592</v>
      </c>
      <c r="FJ1247" t="s">
        <v>592</v>
      </c>
      <c r="FN1247" t="s">
        <v>592</v>
      </c>
      <c r="FR1247" t="s">
        <v>592</v>
      </c>
      <c r="FV1247" t="s">
        <v>592</v>
      </c>
      <c r="FZ1247" t="s">
        <v>592</v>
      </c>
      <c r="GD1247" t="s">
        <v>592</v>
      </c>
      <c r="GH1247" t="s">
        <v>592</v>
      </c>
      <c r="GL1247" t="s">
        <v>592</v>
      </c>
      <c r="GP1247" t="s">
        <v>592</v>
      </c>
      <c r="GT1247" t="s">
        <v>592</v>
      </c>
      <c r="GX1247" t="s">
        <v>592</v>
      </c>
      <c r="HB1247" t="s">
        <v>592</v>
      </c>
      <c r="HF1247" t="s">
        <v>592</v>
      </c>
      <c r="HJ1247" t="s">
        <v>592</v>
      </c>
      <c r="HN1247" t="s">
        <v>592</v>
      </c>
      <c r="HR1247" t="s">
        <v>592</v>
      </c>
      <c r="HV1247" t="s">
        <v>592</v>
      </c>
      <c r="HZ1247" t="s">
        <v>592</v>
      </c>
      <c r="ID1247" t="s">
        <v>592</v>
      </c>
      <c r="VD1247" t="s">
        <v>644</v>
      </c>
      <c r="VE1247" t="s">
        <v>645</v>
      </c>
      <c r="VF1247" t="s">
        <v>646</v>
      </c>
      <c r="VG1247" t="s">
        <v>647</v>
      </c>
      <c r="VH1247" t="s">
        <v>648</v>
      </c>
    </row>
    <row r="1248" spans="1:580" x14ac:dyDescent="0.2">
      <c r="A1248" s="3" t="s">
        <v>580</v>
      </c>
      <c r="E1248" s="4">
        <v>44775.447777777779</v>
      </c>
      <c r="F1248" s="3" t="s">
        <v>581</v>
      </c>
      <c r="G1248" s="3" t="s">
        <v>581</v>
      </c>
      <c r="H1248" s="3" t="s">
        <v>581</v>
      </c>
      <c r="I1248" s="3" t="s">
        <v>582</v>
      </c>
      <c r="J1248" s="3" t="s">
        <v>582</v>
      </c>
      <c r="K1248" t="s">
        <v>1008</v>
      </c>
      <c r="L1248" t="s">
        <v>584</v>
      </c>
      <c r="M1248" t="s">
        <v>1009</v>
      </c>
      <c r="O1248" s="5">
        <v>44775</v>
      </c>
      <c r="V1248" s="3" t="s">
        <v>586</v>
      </c>
      <c r="W1248" t="s">
        <v>3122</v>
      </c>
      <c r="X1248" s="3" t="s">
        <v>588</v>
      </c>
      <c r="Y1248" t="s">
        <v>3123</v>
      </c>
      <c r="Z1248" t="s">
        <v>634</v>
      </c>
      <c r="AA1248" t="s">
        <v>642</v>
      </c>
      <c r="AB1248" t="s">
        <v>592</v>
      </c>
      <c r="AG1248" t="s">
        <v>581</v>
      </c>
      <c r="AN1248" t="s">
        <v>592</v>
      </c>
      <c r="AO1248" t="s">
        <v>592</v>
      </c>
      <c r="AP1248" t="s">
        <v>592</v>
      </c>
      <c r="AQ1248" t="s">
        <v>592</v>
      </c>
      <c r="AR1248" t="s">
        <v>592</v>
      </c>
      <c r="AS1248" t="s">
        <v>592</v>
      </c>
      <c r="AT1248" t="s">
        <v>592</v>
      </c>
      <c r="AU1248" t="s">
        <v>592</v>
      </c>
      <c r="CD1248" t="s">
        <v>643</v>
      </c>
      <c r="DB1248" t="s">
        <v>592</v>
      </c>
      <c r="DF1248" t="s">
        <v>592</v>
      </c>
      <c r="DJ1248" t="s">
        <v>592</v>
      </c>
      <c r="DN1248" t="s">
        <v>592</v>
      </c>
      <c r="DR1248" t="s">
        <v>592</v>
      </c>
      <c r="DV1248" t="s">
        <v>592</v>
      </c>
      <c r="DZ1248" t="s">
        <v>592</v>
      </c>
      <c r="ED1248" t="s">
        <v>592</v>
      </c>
      <c r="EH1248" t="s">
        <v>592</v>
      </c>
      <c r="EL1248" t="s">
        <v>592</v>
      </c>
      <c r="EP1248" t="s">
        <v>592</v>
      </c>
      <c r="ET1248" t="s">
        <v>592</v>
      </c>
      <c r="EX1248" t="s">
        <v>592</v>
      </c>
      <c r="FB1248" t="s">
        <v>592</v>
      </c>
      <c r="FF1248" t="s">
        <v>592</v>
      </c>
      <c r="FJ1248" t="s">
        <v>592</v>
      </c>
      <c r="FN1248" t="s">
        <v>592</v>
      </c>
      <c r="FR1248" t="s">
        <v>592</v>
      </c>
      <c r="FV1248" t="s">
        <v>592</v>
      </c>
      <c r="FZ1248" t="s">
        <v>592</v>
      </c>
      <c r="GD1248" t="s">
        <v>592</v>
      </c>
      <c r="GH1248" t="s">
        <v>592</v>
      </c>
      <c r="GL1248" t="s">
        <v>592</v>
      </c>
      <c r="GP1248" t="s">
        <v>592</v>
      </c>
      <c r="GT1248" t="s">
        <v>592</v>
      </c>
      <c r="GX1248" t="s">
        <v>592</v>
      </c>
      <c r="HB1248" t="s">
        <v>592</v>
      </c>
      <c r="HF1248" t="s">
        <v>592</v>
      </c>
      <c r="HJ1248" t="s">
        <v>592</v>
      </c>
      <c r="HN1248" t="s">
        <v>592</v>
      </c>
      <c r="HR1248" t="s">
        <v>592</v>
      </c>
      <c r="HV1248" t="s">
        <v>592</v>
      </c>
      <c r="HZ1248" t="s">
        <v>592</v>
      </c>
      <c r="ID1248" t="s">
        <v>592</v>
      </c>
      <c r="VD1248" t="s">
        <v>644</v>
      </c>
      <c r="VE1248" t="s">
        <v>645</v>
      </c>
      <c r="VF1248" t="s">
        <v>646</v>
      </c>
      <c r="VG1248" t="s">
        <v>647</v>
      </c>
      <c r="VH1248" t="s">
        <v>648</v>
      </c>
    </row>
    <row r="1249" spans="1:580" x14ac:dyDescent="0.2">
      <c r="A1249" s="3" t="s">
        <v>580</v>
      </c>
      <c r="E1249" s="4">
        <v>44775.447777777779</v>
      </c>
      <c r="F1249" s="3" t="s">
        <v>581</v>
      </c>
      <c r="G1249" s="3" t="s">
        <v>581</v>
      </c>
      <c r="H1249" s="3" t="s">
        <v>581</v>
      </c>
      <c r="I1249" s="3" t="s">
        <v>582</v>
      </c>
      <c r="J1249" s="3" t="s">
        <v>582</v>
      </c>
      <c r="K1249" t="s">
        <v>1008</v>
      </c>
      <c r="L1249" t="s">
        <v>584</v>
      </c>
      <c r="M1249" t="s">
        <v>1009</v>
      </c>
      <c r="O1249" s="5">
        <v>44775</v>
      </c>
      <c r="V1249" s="3" t="s">
        <v>586</v>
      </c>
      <c r="W1249" t="s">
        <v>3124</v>
      </c>
      <c r="X1249" s="3" t="s">
        <v>588</v>
      </c>
      <c r="Y1249" t="s">
        <v>3125</v>
      </c>
      <c r="Z1249" t="s">
        <v>789</v>
      </c>
      <c r="AA1249" t="s">
        <v>642</v>
      </c>
      <c r="AB1249" t="s">
        <v>592</v>
      </c>
      <c r="AG1249" t="s">
        <v>581</v>
      </c>
      <c r="AN1249" t="s">
        <v>592</v>
      </c>
      <c r="AO1249" t="s">
        <v>592</v>
      </c>
      <c r="AP1249" t="s">
        <v>592</v>
      </c>
      <c r="AQ1249" t="s">
        <v>592</v>
      </c>
      <c r="AR1249" t="s">
        <v>592</v>
      </c>
      <c r="AS1249" t="s">
        <v>592</v>
      </c>
      <c r="AT1249" t="s">
        <v>592</v>
      </c>
      <c r="AU1249" t="s">
        <v>592</v>
      </c>
      <c r="CD1249" t="s">
        <v>643</v>
      </c>
      <c r="DB1249" t="s">
        <v>592</v>
      </c>
      <c r="DF1249" t="s">
        <v>592</v>
      </c>
      <c r="DJ1249" t="s">
        <v>592</v>
      </c>
      <c r="DN1249" t="s">
        <v>592</v>
      </c>
      <c r="DR1249" t="s">
        <v>592</v>
      </c>
      <c r="DV1249" t="s">
        <v>592</v>
      </c>
      <c r="DZ1249" t="s">
        <v>592</v>
      </c>
      <c r="ED1249" t="s">
        <v>592</v>
      </c>
      <c r="EH1249" t="s">
        <v>592</v>
      </c>
      <c r="EL1249" t="s">
        <v>592</v>
      </c>
      <c r="EP1249" t="s">
        <v>592</v>
      </c>
      <c r="ET1249" t="s">
        <v>592</v>
      </c>
      <c r="EX1249" t="s">
        <v>592</v>
      </c>
      <c r="FB1249" t="s">
        <v>592</v>
      </c>
      <c r="FF1249" t="s">
        <v>592</v>
      </c>
      <c r="FJ1249" t="s">
        <v>592</v>
      </c>
      <c r="FN1249" t="s">
        <v>592</v>
      </c>
      <c r="FR1249" t="s">
        <v>592</v>
      </c>
      <c r="FV1249" t="s">
        <v>592</v>
      </c>
      <c r="FZ1249" t="s">
        <v>592</v>
      </c>
      <c r="GD1249" t="s">
        <v>592</v>
      </c>
      <c r="GH1249" t="s">
        <v>592</v>
      </c>
      <c r="GL1249" t="s">
        <v>592</v>
      </c>
      <c r="GP1249" t="s">
        <v>592</v>
      </c>
      <c r="GT1249" t="s">
        <v>592</v>
      </c>
      <c r="GX1249" t="s">
        <v>592</v>
      </c>
      <c r="HB1249" t="s">
        <v>592</v>
      </c>
      <c r="HF1249" t="s">
        <v>592</v>
      </c>
      <c r="HJ1249" t="s">
        <v>592</v>
      </c>
      <c r="HN1249" t="s">
        <v>592</v>
      </c>
      <c r="HR1249" t="s">
        <v>592</v>
      </c>
      <c r="HV1249" t="s">
        <v>592</v>
      </c>
      <c r="HZ1249" t="s">
        <v>592</v>
      </c>
      <c r="ID1249" t="s">
        <v>592</v>
      </c>
      <c r="VD1249" t="s">
        <v>644</v>
      </c>
      <c r="VE1249" t="s">
        <v>645</v>
      </c>
      <c r="VF1249" t="s">
        <v>646</v>
      </c>
      <c r="VG1249" t="s">
        <v>647</v>
      </c>
      <c r="VH1249" t="s">
        <v>648</v>
      </c>
    </row>
    <row r="1250" spans="1:580" x14ac:dyDescent="0.2">
      <c r="A1250" s="3" t="s">
        <v>580</v>
      </c>
      <c r="E1250" s="4">
        <v>44775.447777777779</v>
      </c>
      <c r="F1250" s="3" t="s">
        <v>581</v>
      </c>
      <c r="G1250" s="3" t="s">
        <v>581</v>
      </c>
      <c r="H1250" s="3" t="s">
        <v>581</v>
      </c>
      <c r="I1250" s="3" t="s">
        <v>582</v>
      </c>
      <c r="J1250" s="3" t="s">
        <v>582</v>
      </c>
      <c r="K1250" t="s">
        <v>1008</v>
      </c>
      <c r="L1250" t="s">
        <v>584</v>
      </c>
      <c r="M1250" t="s">
        <v>1009</v>
      </c>
      <c r="O1250" s="5">
        <v>44775</v>
      </c>
      <c r="V1250" s="3" t="s">
        <v>586</v>
      </c>
      <c r="W1250" t="s">
        <v>3126</v>
      </c>
      <c r="X1250" s="3" t="s">
        <v>588</v>
      </c>
      <c r="Y1250" t="s">
        <v>3127</v>
      </c>
      <c r="Z1250" t="s">
        <v>634</v>
      </c>
      <c r="AA1250" t="s">
        <v>642</v>
      </c>
      <c r="AB1250" t="s">
        <v>592</v>
      </c>
      <c r="AG1250" t="s">
        <v>581</v>
      </c>
      <c r="AN1250" t="s">
        <v>592</v>
      </c>
      <c r="AO1250" t="s">
        <v>592</v>
      </c>
      <c r="AP1250" t="s">
        <v>592</v>
      </c>
      <c r="AQ1250" t="s">
        <v>592</v>
      </c>
      <c r="AR1250" t="s">
        <v>592</v>
      </c>
      <c r="AS1250" t="s">
        <v>592</v>
      </c>
      <c r="AT1250" t="s">
        <v>592</v>
      </c>
      <c r="AU1250" t="s">
        <v>592</v>
      </c>
      <c r="CD1250" t="s">
        <v>643</v>
      </c>
      <c r="DB1250" t="s">
        <v>592</v>
      </c>
      <c r="DF1250" t="s">
        <v>592</v>
      </c>
      <c r="DJ1250" t="s">
        <v>592</v>
      </c>
      <c r="DN1250" t="s">
        <v>592</v>
      </c>
      <c r="DR1250" t="s">
        <v>592</v>
      </c>
      <c r="DV1250" t="s">
        <v>592</v>
      </c>
      <c r="DZ1250" t="s">
        <v>592</v>
      </c>
      <c r="ED1250" t="s">
        <v>592</v>
      </c>
      <c r="EH1250" t="s">
        <v>592</v>
      </c>
      <c r="EL1250" t="s">
        <v>592</v>
      </c>
      <c r="EP1250" t="s">
        <v>592</v>
      </c>
      <c r="ET1250" t="s">
        <v>592</v>
      </c>
      <c r="EX1250" t="s">
        <v>592</v>
      </c>
      <c r="FB1250" t="s">
        <v>592</v>
      </c>
      <c r="FF1250" t="s">
        <v>592</v>
      </c>
      <c r="FJ1250" t="s">
        <v>592</v>
      </c>
      <c r="FN1250" t="s">
        <v>592</v>
      </c>
      <c r="FR1250" t="s">
        <v>592</v>
      </c>
      <c r="FV1250" t="s">
        <v>592</v>
      </c>
      <c r="FZ1250" t="s">
        <v>592</v>
      </c>
      <c r="GD1250" t="s">
        <v>592</v>
      </c>
      <c r="GH1250" t="s">
        <v>592</v>
      </c>
      <c r="GL1250" t="s">
        <v>592</v>
      </c>
      <c r="GP1250" t="s">
        <v>592</v>
      </c>
      <c r="GT1250" t="s">
        <v>592</v>
      </c>
      <c r="GX1250" t="s">
        <v>592</v>
      </c>
      <c r="HB1250" t="s">
        <v>592</v>
      </c>
      <c r="HF1250" t="s">
        <v>592</v>
      </c>
      <c r="HJ1250" t="s">
        <v>592</v>
      </c>
      <c r="HN1250" t="s">
        <v>592</v>
      </c>
      <c r="HR1250" t="s">
        <v>592</v>
      </c>
      <c r="HV1250" t="s">
        <v>592</v>
      </c>
      <c r="HZ1250" t="s">
        <v>592</v>
      </c>
      <c r="ID1250" t="s">
        <v>592</v>
      </c>
      <c r="VD1250" t="s">
        <v>644</v>
      </c>
      <c r="VE1250" t="s">
        <v>645</v>
      </c>
      <c r="VF1250" t="s">
        <v>646</v>
      </c>
      <c r="VG1250" t="s">
        <v>647</v>
      </c>
      <c r="VH1250" t="s">
        <v>648</v>
      </c>
    </row>
    <row r="1251" spans="1:580" x14ac:dyDescent="0.2">
      <c r="A1251" s="3" t="s">
        <v>580</v>
      </c>
      <c r="E1251" s="4">
        <v>44775.447777777779</v>
      </c>
      <c r="F1251" s="3" t="s">
        <v>581</v>
      </c>
      <c r="G1251" s="3" t="s">
        <v>581</v>
      </c>
      <c r="H1251" s="3" t="s">
        <v>581</v>
      </c>
      <c r="I1251" s="3" t="s">
        <v>582</v>
      </c>
      <c r="J1251" s="3" t="s">
        <v>582</v>
      </c>
      <c r="K1251" t="s">
        <v>1008</v>
      </c>
      <c r="L1251" t="s">
        <v>584</v>
      </c>
      <c r="M1251" t="s">
        <v>1009</v>
      </c>
      <c r="O1251" s="5">
        <v>44775</v>
      </c>
      <c r="V1251" s="3" t="s">
        <v>586</v>
      </c>
      <c r="W1251" t="s">
        <v>3128</v>
      </c>
      <c r="X1251" s="3" t="s">
        <v>588</v>
      </c>
      <c r="Y1251" t="s">
        <v>3129</v>
      </c>
      <c r="Z1251" t="s">
        <v>634</v>
      </c>
      <c r="AA1251" t="s">
        <v>642</v>
      </c>
      <c r="AB1251" t="s">
        <v>592</v>
      </c>
      <c r="AG1251" t="s">
        <v>581</v>
      </c>
      <c r="AN1251" t="s">
        <v>592</v>
      </c>
      <c r="AO1251" t="s">
        <v>592</v>
      </c>
      <c r="AP1251" t="s">
        <v>592</v>
      </c>
      <c r="AQ1251" t="s">
        <v>592</v>
      </c>
      <c r="AR1251" t="s">
        <v>592</v>
      </c>
      <c r="AS1251" t="s">
        <v>592</v>
      </c>
      <c r="AT1251" t="s">
        <v>592</v>
      </c>
      <c r="AU1251" t="s">
        <v>592</v>
      </c>
      <c r="CD1251" t="s">
        <v>643</v>
      </c>
      <c r="DB1251" t="s">
        <v>592</v>
      </c>
      <c r="DF1251" t="s">
        <v>592</v>
      </c>
      <c r="DJ1251" t="s">
        <v>592</v>
      </c>
      <c r="DN1251" t="s">
        <v>592</v>
      </c>
      <c r="DR1251" t="s">
        <v>592</v>
      </c>
      <c r="DV1251" t="s">
        <v>592</v>
      </c>
      <c r="DZ1251" t="s">
        <v>592</v>
      </c>
      <c r="ED1251" t="s">
        <v>592</v>
      </c>
      <c r="EH1251" t="s">
        <v>592</v>
      </c>
      <c r="EL1251" t="s">
        <v>592</v>
      </c>
      <c r="EP1251" t="s">
        <v>592</v>
      </c>
      <c r="ET1251" t="s">
        <v>592</v>
      </c>
      <c r="EX1251" t="s">
        <v>592</v>
      </c>
      <c r="FB1251" t="s">
        <v>592</v>
      </c>
      <c r="FF1251" t="s">
        <v>592</v>
      </c>
      <c r="FJ1251" t="s">
        <v>592</v>
      </c>
      <c r="FN1251" t="s">
        <v>592</v>
      </c>
      <c r="FR1251" t="s">
        <v>592</v>
      </c>
      <c r="FV1251" t="s">
        <v>592</v>
      </c>
      <c r="FZ1251" t="s">
        <v>592</v>
      </c>
      <c r="GD1251" t="s">
        <v>592</v>
      </c>
      <c r="GH1251" t="s">
        <v>592</v>
      </c>
      <c r="GL1251" t="s">
        <v>592</v>
      </c>
      <c r="GP1251" t="s">
        <v>592</v>
      </c>
      <c r="GT1251" t="s">
        <v>592</v>
      </c>
      <c r="GX1251" t="s">
        <v>592</v>
      </c>
      <c r="HB1251" t="s">
        <v>592</v>
      </c>
      <c r="HF1251" t="s">
        <v>592</v>
      </c>
      <c r="HJ1251" t="s">
        <v>592</v>
      </c>
      <c r="HN1251" t="s">
        <v>592</v>
      </c>
      <c r="HR1251" t="s">
        <v>592</v>
      </c>
      <c r="HV1251" t="s">
        <v>592</v>
      </c>
      <c r="HZ1251" t="s">
        <v>592</v>
      </c>
      <c r="ID1251" t="s">
        <v>592</v>
      </c>
      <c r="VD1251" t="s">
        <v>644</v>
      </c>
      <c r="VE1251" t="s">
        <v>645</v>
      </c>
      <c r="VF1251" t="s">
        <v>646</v>
      </c>
      <c r="VG1251" t="s">
        <v>647</v>
      </c>
      <c r="VH1251" t="s">
        <v>648</v>
      </c>
    </row>
    <row r="1252" spans="1:580" x14ac:dyDescent="0.2">
      <c r="A1252" s="3" t="s">
        <v>580</v>
      </c>
      <c r="E1252" s="4">
        <v>44775.447777777779</v>
      </c>
      <c r="F1252" s="3" t="s">
        <v>581</v>
      </c>
      <c r="G1252" s="3" t="s">
        <v>581</v>
      </c>
      <c r="H1252" s="3" t="s">
        <v>581</v>
      </c>
      <c r="I1252" s="3" t="s">
        <v>582</v>
      </c>
      <c r="J1252" s="3" t="s">
        <v>582</v>
      </c>
      <c r="K1252" t="s">
        <v>1008</v>
      </c>
      <c r="L1252" t="s">
        <v>584</v>
      </c>
      <c r="M1252" t="s">
        <v>1009</v>
      </c>
      <c r="O1252" s="5">
        <v>44775</v>
      </c>
      <c r="V1252" s="3" t="s">
        <v>586</v>
      </c>
      <c r="W1252" t="s">
        <v>3130</v>
      </c>
      <c r="X1252" s="3" t="s">
        <v>588</v>
      </c>
      <c r="Y1252" t="s">
        <v>3131</v>
      </c>
      <c r="Z1252" t="s">
        <v>634</v>
      </c>
      <c r="AA1252" t="s">
        <v>642</v>
      </c>
      <c r="AB1252" t="s">
        <v>592</v>
      </c>
      <c r="AG1252" t="s">
        <v>581</v>
      </c>
      <c r="AN1252" t="s">
        <v>592</v>
      </c>
      <c r="AO1252" t="s">
        <v>592</v>
      </c>
      <c r="AP1252" t="s">
        <v>592</v>
      </c>
      <c r="AQ1252" t="s">
        <v>592</v>
      </c>
      <c r="AR1252" t="s">
        <v>592</v>
      </c>
      <c r="AS1252" t="s">
        <v>592</v>
      </c>
      <c r="AT1252" t="s">
        <v>592</v>
      </c>
      <c r="AU1252" t="s">
        <v>592</v>
      </c>
      <c r="CD1252" t="s">
        <v>643</v>
      </c>
      <c r="DB1252" t="s">
        <v>592</v>
      </c>
      <c r="DF1252" t="s">
        <v>592</v>
      </c>
      <c r="DJ1252" t="s">
        <v>592</v>
      </c>
      <c r="DN1252" t="s">
        <v>592</v>
      </c>
      <c r="DR1252" t="s">
        <v>592</v>
      </c>
      <c r="DV1252" t="s">
        <v>592</v>
      </c>
      <c r="DZ1252" t="s">
        <v>592</v>
      </c>
      <c r="ED1252" t="s">
        <v>592</v>
      </c>
      <c r="EH1252" t="s">
        <v>592</v>
      </c>
      <c r="EL1252" t="s">
        <v>592</v>
      </c>
      <c r="EP1252" t="s">
        <v>592</v>
      </c>
      <c r="ET1252" t="s">
        <v>592</v>
      </c>
      <c r="EX1252" t="s">
        <v>592</v>
      </c>
      <c r="FB1252" t="s">
        <v>592</v>
      </c>
      <c r="FF1252" t="s">
        <v>592</v>
      </c>
      <c r="FJ1252" t="s">
        <v>592</v>
      </c>
      <c r="FN1252" t="s">
        <v>592</v>
      </c>
      <c r="FR1252" t="s">
        <v>592</v>
      </c>
      <c r="FV1252" t="s">
        <v>592</v>
      </c>
      <c r="FZ1252" t="s">
        <v>592</v>
      </c>
      <c r="GD1252" t="s">
        <v>592</v>
      </c>
      <c r="GH1252" t="s">
        <v>592</v>
      </c>
      <c r="GL1252" t="s">
        <v>592</v>
      </c>
      <c r="GP1252" t="s">
        <v>592</v>
      </c>
      <c r="GT1252" t="s">
        <v>592</v>
      </c>
      <c r="GX1252" t="s">
        <v>592</v>
      </c>
      <c r="HB1252" t="s">
        <v>592</v>
      </c>
      <c r="HF1252" t="s">
        <v>592</v>
      </c>
      <c r="HJ1252" t="s">
        <v>592</v>
      </c>
      <c r="HN1252" t="s">
        <v>592</v>
      </c>
      <c r="HR1252" t="s">
        <v>592</v>
      </c>
      <c r="HV1252" t="s">
        <v>592</v>
      </c>
      <c r="HZ1252" t="s">
        <v>592</v>
      </c>
      <c r="ID1252" t="s">
        <v>592</v>
      </c>
      <c r="VD1252" t="s">
        <v>644</v>
      </c>
      <c r="VE1252" t="s">
        <v>645</v>
      </c>
      <c r="VF1252" t="s">
        <v>646</v>
      </c>
      <c r="VG1252" t="s">
        <v>647</v>
      </c>
      <c r="VH1252" t="s">
        <v>648</v>
      </c>
    </row>
    <row r="1253" spans="1:580" x14ac:dyDescent="0.2">
      <c r="A1253" s="3" t="s">
        <v>580</v>
      </c>
      <c r="E1253" s="4">
        <v>44775.447777777779</v>
      </c>
      <c r="F1253" s="3" t="s">
        <v>581</v>
      </c>
      <c r="G1253" s="3" t="s">
        <v>581</v>
      </c>
      <c r="H1253" s="3" t="s">
        <v>581</v>
      </c>
      <c r="I1253" s="3" t="s">
        <v>582</v>
      </c>
      <c r="J1253" s="3" t="s">
        <v>582</v>
      </c>
      <c r="K1253" t="s">
        <v>1008</v>
      </c>
      <c r="L1253" t="s">
        <v>584</v>
      </c>
      <c r="M1253" t="s">
        <v>1009</v>
      </c>
      <c r="O1253" s="5">
        <v>44775</v>
      </c>
      <c r="V1253" s="3" t="s">
        <v>586</v>
      </c>
      <c r="W1253" t="s">
        <v>3132</v>
      </c>
      <c r="X1253" s="3" t="s">
        <v>588</v>
      </c>
      <c r="Y1253" t="s">
        <v>3133</v>
      </c>
      <c r="Z1253" t="s">
        <v>590</v>
      </c>
      <c r="AA1253" t="s">
        <v>642</v>
      </c>
      <c r="AB1253" t="s">
        <v>592</v>
      </c>
      <c r="AG1253" t="s">
        <v>581</v>
      </c>
      <c r="AN1253" t="s">
        <v>592</v>
      </c>
      <c r="AO1253" t="s">
        <v>592</v>
      </c>
      <c r="AP1253" t="s">
        <v>592</v>
      </c>
      <c r="AQ1253" t="s">
        <v>592</v>
      </c>
      <c r="AR1253" t="s">
        <v>592</v>
      </c>
      <c r="AS1253" t="s">
        <v>592</v>
      </c>
      <c r="AT1253" t="s">
        <v>592</v>
      </c>
      <c r="AU1253" t="s">
        <v>592</v>
      </c>
      <c r="CD1253" t="s">
        <v>643</v>
      </c>
      <c r="DB1253" t="s">
        <v>592</v>
      </c>
      <c r="DF1253" t="s">
        <v>592</v>
      </c>
      <c r="DJ1253" t="s">
        <v>592</v>
      </c>
      <c r="DN1253" t="s">
        <v>592</v>
      </c>
      <c r="DR1253" t="s">
        <v>592</v>
      </c>
      <c r="DV1253" t="s">
        <v>592</v>
      </c>
      <c r="DZ1253" t="s">
        <v>592</v>
      </c>
      <c r="ED1253" t="s">
        <v>592</v>
      </c>
      <c r="EH1253" t="s">
        <v>592</v>
      </c>
      <c r="EL1253" t="s">
        <v>592</v>
      </c>
      <c r="EP1253" t="s">
        <v>592</v>
      </c>
      <c r="ET1253" t="s">
        <v>592</v>
      </c>
      <c r="EX1253" t="s">
        <v>592</v>
      </c>
      <c r="FB1253" t="s">
        <v>592</v>
      </c>
      <c r="FF1253" t="s">
        <v>592</v>
      </c>
      <c r="FJ1253" t="s">
        <v>592</v>
      </c>
      <c r="FN1253" t="s">
        <v>592</v>
      </c>
      <c r="FR1253" t="s">
        <v>592</v>
      </c>
      <c r="FV1253" t="s">
        <v>592</v>
      </c>
      <c r="FZ1253" t="s">
        <v>592</v>
      </c>
      <c r="GD1253" t="s">
        <v>592</v>
      </c>
      <c r="GH1253" t="s">
        <v>592</v>
      </c>
      <c r="GL1253" t="s">
        <v>592</v>
      </c>
      <c r="GP1253" t="s">
        <v>592</v>
      </c>
      <c r="GT1253" t="s">
        <v>592</v>
      </c>
      <c r="GX1253" t="s">
        <v>592</v>
      </c>
      <c r="HB1253" t="s">
        <v>592</v>
      </c>
      <c r="HF1253" t="s">
        <v>592</v>
      </c>
      <c r="HJ1253" t="s">
        <v>592</v>
      </c>
      <c r="HN1253" t="s">
        <v>592</v>
      </c>
      <c r="HR1253" t="s">
        <v>592</v>
      </c>
      <c r="HV1253" t="s">
        <v>592</v>
      </c>
      <c r="HZ1253" t="s">
        <v>592</v>
      </c>
      <c r="ID1253" t="s">
        <v>592</v>
      </c>
      <c r="VD1253" t="s">
        <v>644</v>
      </c>
      <c r="VE1253" t="s">
        <v>645</v>
      </c>
      <c r="VF1253" t="s">
        <v>646</v>
      </c>
      <c r="VG1253" t="s">
        <v>647</v>
      </c>
      <c r="VH1253" t="s">
        <v>648</v>
      </c>
    </row>
    <row r="1254" spans="1:580" x14ac:dyDescent="0.2">
      <c r="A1254" s="3" t="s">
        <v>580</v>
      </c>
      <c r="E1254" s="4">
        <v>44775.447777777779</v>
      </c>
      <c r="F1254" s="3" t="s">
        <v>581</v>
      </c>
      <c r="G1254" s="3" t="s">
        <v>581</v>
      </c>
      <c r="H1254" s="3" t="s">
        <v>581</v>
      </c>
      <c r="I1254" s="3" t="s">
        <v>582</v>
      </c>
      <c r="J1254" s="3" t="s">
        <v>582</v>
      </c>
      <c r="K1254" t="s">
        <v>1008</v>
      </c>
      <c r="L1254" t="s">
        <v>584</v>
      </c>
      <c r="M1254" t="s">
        <v>1009</v>
      </c>
      <c r="O1254" s="5">
        <v>44775</v>
      </c>
      <c r="V1254" s="3" t="s">
        <v>586</v>
      </c>
      <c r="W1254" t="s">
        <v>3134</v>
      </c>
      <c r="X1254" s="3" t="s">
        <v>588</v>
      </c>
      <c r="Y1254" t="s">
        <v>3135</v>
      </c>
      <c r="Z1254" t="s">
        <v>590</v>
      </c>
      <c r="AA1254" t="s">
        <v>642</v>
      </c>
      <c r="AB1254" t="s">
        <v>592</v>
      </c>
      <c r="AG1254" t="s">
        <v>581</v>
      </c>
      <c r="AN1254" t="s">
        <v>592</v>
      </c>
      <c r="AO1254" t="s">
        <v>592</v>
      </c>
      <c r="AP1254" t="s">
        <v>592</v>
      </c>
      <c r="AQ1254" t="s">
        <v>592</v>
      </c>
      <c r="AR1254" t="s">
        <v>592</v>
      </c>
      <c r="AS1254" t="s">
        <v>592</v>
      </c>
      <c r="AT1254" t="s">
        <v>592</v>
      </c>
      <c r="AU1254" t="s">
        <v>592</v>
      </c>
      <c r="CD1254" t="s">
        <v>643</v>
      </c>
      <c r="DB1254" t="s">
        <v>592</v>
      </c>
      <c r="DF1254" t="s">
        <v>592</v>
      </c>
      <c r="DJ1254" t="s">
        <v>592</v>
      </c>
      <c r="DN1254" t="s">
        <v>592</v>
      </c>
      <c r="DR1254" t="s">
        <v>592</v>
      </c>
      <c r="DV1254" t="s">
        <v>592</v>
      </c>
      <c r="DZ1254" t="s">
        <v>592</v>
      </c>
      <c r="ED1254" t="s">
        <v>592</v>
      </c>
      <c r="EH1254" t="s">
        <v>592</v>
      </c>
      <c r="EL1254" t="s">
        <v>592</v>
      </c>
      <c r="EP1254" t="s">
        <v>592</v>
      </c>
      <c r="ET1254" t="s">
        <v>592</v>
      </c>
      <c r="EX1254" t="s">
        <v>592</v>
      </c>
      <c r="FB1254" t="s">
        <v>592</v>
      </c>
      <c r="FF1254" t="s">
        <v>592</v>
      </c>
      <c r="FJ1254" t="s">
        <v>592</v>
      </c>
      <c r="FN1254" t="s">
        <v>592</v>
      </c>
      <c r="FR1254" t="s">
        <v>592</v>
      </c>
      <c r="FV1254" t="s">
        <v>592</v>
      </c>
      <c r="FZ1254" t="s">
        <v>592</v>
      </c>
      <c r="GD1254" t="s">
        <v>592</v>
      </c>
      <c r="GH1254" t="s">
        <v>592</v>
      </c>
      <c r="GL1254" t="s">
        <v>592</v>
      </c>
      <c r="GP1254" t="s">
        <v>592</v>
      </c>
      <c r="GT1254" t="s">
        <v>592</v>
      </c>
      <c r="GX1254" t="s">
        <v>592</v>
      </c>
      <c r="HB1254" t="s">
        <v>592</v>
      </c>
      <c r="HF1254" t="s">
        <v>592</v>
      </c>
      <c r="HJ1254" t="s">
        <v>592</v>
      </c>
      <c r="HN1254" t="s">
        <v>592</v>
      </c>
      <c r="HR1254" t="s">
        <v>592</v>
      </c>
      <c r="HV1254" t="s">
        <v>592</v>
      </c>
      <c r="HZ1254" t="s">
        <v>592</v>
      </c>
      <c r="ID1254" t="s">
        <v>592</v>
      </c>
      <c r="VD1254" t="s">
        <v>644</v>
      </c>
      <c r="VE1254" t="s">
        <v>645</v>
      </c>
      <c r="VF1254" t="s">
        <v>646</v>
      </c>
      <c r="VG1254" t="s">
        <v>647</v>
      </c>
      <c r="VH1254" t="s">
        <v>648</v>
      </c>
    </row>
    <row r="1255" spans="1:580" x14ac:dyDescent="0.2">
      <c r="A1255" s="3" t="s">
        <v>580</v>
      </c>
      <c r="E1255" s="4">
        <v>44775.447777777779</v>
      </c>
      <c r="F1255" s="3" t="s">
        <v>581</v>
      </c>
      <c r="G1255" s="3" t="s">
        <v>581</v>
      </c>
      <c r="H1255" s="3" t="s">
        <v>581</v>
      </c>
      <c r="I1255" s="3" t="s">
        <v>582</v>
      </c>
      <c r="J1255" s="3" t="s">
        <v>582</v>
      </c>
      <c r="K1255" t="s">
        <v>1008</v>
      </c>
      <c r="L1255" t="s">
        <v>584</v>
      </c>
      <c r="M1255" t="s">
        <v>1009</v>
      </c>
      <c r="O1255" s="5">
        <v>44775</v>
      </c>
      <c r="V1255" s="3" t="s">
        <v>586</v>
      </c>
      <c r="W1255" t="s">
        <v>3136</v>
      </c>
      <c r="X1255" s="3" t="s">
        <v>588</v>
      </c>
      <c r="Y1255" t="s">
        <v>3137</v>
      </c>
      <c r="Z1255" t="s">
        <v>634</v>
      </c>
      <c r="AA1255" t="s">
        <v>591</v>
      </c>
      <c r="AB1255" t="s">
        <v>592</v>
      </c>
      <c r="AG1255" t="s">
        <v>582</v>
      </c>
      <c r="AN1255" t="s">
        <v>581</v>
      </c>
      <c r="AO1255" t="s">
        <v>594</v>
      </c>
      <c r="AP1255" t="s">
        <v>592</v>
      </c>
      <c r="AQ1255" t="s">
        <v>592</v>
      </c>
      <c r="AR1255" t="s">
        <v>592</v>
      </c>
      <c r="AS1255" t="s">
        <v>592</v>
      </c>
      <c r="AT1255" t="s">
        <v>592</v>
      </c>
      <c r="AU1255" t="s">
        <v>592</v>
      </c>
      <c r="CD1255" t="s">
        <v>582</v>
      </c>
      <c r="DB1255" t="s">
        <v>582</v>
      </c>
      <c r="DF1255" t="s">
        <v>582</v>
      </c>
      <c r="DJ1255" t="s">
        <v>581</v>
      </c>
      <c r="DN1255" t="s">
        <v>582</v>
      </c>
      <c r="DR1255" t="s">
        <v>581</v>
      </c>
      <c r="DV1255" t="s">
        <v>582</v>
      </c>
      <c r="DZ1255" t="s">
        <v>581</v>
      </c>
      <c r="ED1255" t="s">
        <v>582</v>
      </c>
      <c r="EH1255" t="s">
        <v>581</v>
      </c>
      <c r="EL1255" t="s">
        <v>582</v>
      </c>
      <c r="EP1255" t="s">
        <v>582</v>
      </c>
      <c r="ET1255" t="s">
        <v>582</v>
      </c>
      <c r="EX1255" t="s">
        <v>582</v>
      </c>
      <c r="FB1255" t="s">
        <v>582</v>
      </c>
      <c r="FF1255" t="s">
        <v>582</v>
      </c>
      <c r="FJ1255" t="s">
        <v>582</v>
      </c>
      <c r="FN1255" t="s">
        <v>582</v>
      </c>
      <c r="FR1255" t="s">
        <v>582</v>
      </c>
      <c r="FV1255" t="s">
        <v>582</v>
      </c>
      <c r="FZ1255" t="s">
        <v>582</v>
      </c>
      <c r="GD1255" t="s">
        <v>582</v>
      </c>
      <c r="GH1255" t="s">
        <v>582</v>
      </c>
      <c r="GL1255" t="s">
        <v>582</v>
      </c>
      <c r="GP1255" t="s">
        <v>582</v>
      </c>
      <c r="GT1255" t="s">
        <v>582</v>
      </c>
      <c r="GX1255" t="s">
        <v>582</v>
      </c>
      <c r="HB1255" t="s">
        <v>582</v>
      </c>
      <c r="HF1255" t="s">
        <v>582</v>
      </c>
      <c r="HJ1255" t="s">
        <v>582</v>
      </c>
      <c r="HN1255" t="s">
        <v>582</v>
      </c>
      <c r="HR1255" t="s">
        <v>582</v>
      </c>
      <c r="HV1255" t="s">
        <v>581</v>
      </c>
      <c r="HZ1255" t="s">
        <v>582</v>
      </c>
      <c r="ID1255" t="s">
        <v>582</v>
      </c>
      <c r="VD1255" t="s">
        <v>588</v>
      </c>
      <c r="VE1255" t="s">
        <v>602</v>
      </c>
      <c r="VF1255" t="s">
        <v>596</v>
      </c>
      <c r="VG1255" t="s">
        <v>597</v>
      </c>
      <c r="VH1255" t="s">
        <v>603</v>
      </c>
    </row>
    <row r="1256" spans="1:580" x14ac:dyDescent="0.2">
      <c r="A1256" s="3" t="s">
        <v>580</v>
      </c>
      <c r="E1256" s="4">
        <v>44775.447777777779</v>
      </c>
      <c r="F1256" s="3" t="s">
        <v>581</v>
      </c>
      <c r="G1256" s="3" t="s">
        <v>581</v>
      </c>
      <c r="H1256" s="3" t="s">
        <v>581</v>
      </c>
      <c r="I1256" s="3" t="s">
        <v>582</v>
      </c>
      <c r="J1256" s="3" t="s">
        <v>582</v>
      </c>
      <c r="K1256" t="s">
        <v>1008</v>
      </c>
      <c r="L1256" t="s">
        <v>584</v>
      </c>
      <c r="M1256" t="s">
        <v>1009</v>
      </c>
      <c r="O1256" s="5">
        <v>44775</v>
      </c>
      <c r="V1256" s="3" t="s">
        <v>586</v>
      </c>
      <c r="W1256" t="s">
        <v>3138</v>
      </c>
      <c r="X1256" s="3" t="s">
        <v>588</v>
      </c>
      <c r="Y1256" t="s">
        <v>3139</v>
      </c>
      <c r="Z1256" t="s">
        <v>634</v>
      </c>
      <c r="AA1256" t="s">
        <v>591</v>
      </c>
      <c r="AB1256" t="s">
        <v>592</v>
      </c>
      <c r="AG1256" t="s">
        <v>582</v>
      </c>
      <c r="AN1256" t="s">
        <v>581</v>
      </c>
      <c r="AO1256" t="s">
        <v>594</v>
      </c>
      <c r="AP1256" t="s">
        <v>592</v>
      </c>
      <c r="AQ1256" t="s">
        <v>592</v>
      </c>
      <c r="AR1256" t="s">
        <v>592</v>
      </c>
      <c r="AS1256" t="s">
        <v>592</v>
      </c>
      <c r="AT1256" t="s">
        <v>592</v>
      </c>
      <c r="AU1256" t="s">
        <v>592</v>
      </c>
      <c r="CD1256" t="s">
        <v>582</v>
      </c>
      <c r="DB1256" t="s">
        <v>582</v>
      </c>
      <c r="DF1256" t="s">
        <v>582</v>
      </c>
      <c r="DJ1256" t="s">
        <v>581</v>
      </c>
      <c r="DN1256" t="s">
        <v>582</v>
      </c>
      <c r="DR1256" t="s">
        <v>581</v>
      </c>
      <c r="DV1256" t="s">
        <v>582</v>
      </c>
      <c r="DZ1256" t="s">
        <v>581</v>
      </c>
      <c r="ED1256" t="s">
        <v>582</v>
      </c>
      <c r="EH1256" t="s">
        <v>581</v>
      </c>
      <c r="EL1256" t="s">
        <v>582</v>
      </c>
      <c r="EP1256" t="s">
        <v>582</v>
      </c>
      <c r="ET1256" t="s">
        <v>582</v>
      </c>
      <c r="EX1256" t="s">
        <v>582</v>
      </c>
      <c r="FB1256" t="s">
        <v>582</v>
      </c>
      <c r="FF1256" t="s">
        <v>582</v>
      </c>
      <c r="FJ1256" t="s">
        <v>582</v>
      </c>
      <c r="FN1256" t="s">
        <v>582</v>
      </c>
      <c r="FR1256" t="s">
        <v>582</v>
      </c>
      <c r="FV1256" t="s">
        <v>582</v>
      </c>
      <c r="FZ1256" t="s">
        <v>582</v>
      </c>
      <c r="GD1256" t="s">
        <v>582</v>
      </c>
      <c r="GH1256" t="s">
        <v>582</v>
      </c>
      <c r="GL1256" t="s">
        <v>582</v>
      </c>
      <c r="GP1256" t="s">
        <v>582</v>
      </c>
      <c r="GT1256" t="s">
        <v>582</v>
      </c>
      <c r="GX1256" t="s">
        <v>582</v>
      </c>
      <c r="HB1256" t="s">
        <v>582</v>
      </c>
      <c r="HF1256" t="s">
        <v>582</v>
      </c>
      <c r="HJ1256" t="s">
        <v>582</v>
      </c>
      <c r="HN1256" t="s">
        <v>582</v>
      </c>
      <c r="HR1256" t="s">
        <v>582</v>
      </c>
      <c r="HV1256" t="s">
        <v>581</v>
      </c>
      <c r="HZ1256" t="s">
        <v>582</v>
      </c>
      <c r="ID1256" t="s">
        <v>582</v>
      </c>
      <c r="VD1256" t="s">
        <v>588</v>
      </c>
      <c r="VE1256" t="s">
        <v>602</v>
      </c>
      <c r="VF1256" t="s">
        <v>596</v>
      </c>
      <c r="VG1256" t="s">
        <v>597</v>
      </c>
      <c r="VH1256" t="s">
        <v>603</v>
      </c>
    </row>
    <row r="1257" spans="1:580" x14ac:dyDescent="0.2">
      <c r="A1257" s="3" t="s">
        <v>580</v>
      </c>
      <c r="E1257" s="4">
        <v>44775.447777777779</v>
      </c>
      <c r="F1257" s="3" t="s">
        <v>581</v>
      </c>
      <c r="G1257" s="3" t="s">
        <v>581</v>
      </c>
      <c r="H1257" s="3" t="s">
        <v>581</v>
      </c>
      <c r="I1257" s="3" t="s">
        <v>582</v>
      </c>
      <c r="J1257" s="3" t="s">
        <v>582</v>
      </c>
      <c r="K1257" t="s">
        <v>1008</v>
      </c>
      <c r="L1257" t="s">
        <v>584</v>
      </c>
      <c r="M1257" t="s">
        <v>1009</v>
      </c>
      <c r="O1257" s="5">
        <v>44775</v>
      </c>
      <c r="V1257" s="3" t="s">
        <v>586</v>
      </c>
      <c r="W1257" t="s">
        <v>3140</v>
      </c>
      <c r="X1257" s="3" t="s">
        <v>588</v>
      </c>
      <c r="Y1257" t="s">
        <v>3141</v>
      </c>
      <c r="Z1257" t="s">
        <v>634</v>
      </c>
      <c r="AA1257" t="s">
        <v>591</v>
      </c>
      <c r="AB1257" t="s">
        <v>592</v>
      </c>
      <c r="AG1257" t="s">
        <v>582</v>
      </c>
      <c r="AN1257" t="s">
        <v>581</v>
      </c>
      <c r="AO1257" t="s">
        <v>594</v>
      </c>
      <c r="AP1257" t="s">
        <v>592</v>
      </c>
      <c r="AQ1257" t="s">
        <v>592</v>
      </c>
      <c r="AR1257" t="s">
        <v>592</v>
      </c>
      <c r="AS1257" t="s">
        <v>592</v>
      </c>
      <c r="AT1257" t="s">
        <v>592</v>
      </c>
      <c r="AU1257" t="s">
        <v>592</v>
      </c>
      <c r="CD1257" t="s">
        <v>582</v>
      </c>
      <c r="DB1257" t="s">
        <v>582</v>
      </c>
      <c r="DF1257" t="s">
        <v>582</v>
      </c>
      <c r="DJ1257" t="s">
        <v>581</v>
      </c>
      <c r="DN1257" t="s">
        <v>582</v>
      </c>
      <c r="DR1257" t="s">
        <v>581</v>
      </c>
      <c r="DV1257" t="s">
        <v>582</v>
      </c>
      <c r="DZ1257" t="s">
        <v>581</v>
      </c>
      <c r="ED1257" t="s">
        <v>582</v>
      </c>
      <c r="EH1257" t="s">
        <v>581</v>
      </c>
      <c r="EL1257" t="s">
        <v>582</v>
      </c>
      <c r="EP1257" t="s">
        <v>582</v>
      </c>
      <c r="ET1257" t="s">
        <v>582</v>
      </c>
      <c r="EX1257" t="s">
        <v>582</v>
      </c>
      <c r="FB1257" t="s">
        <v>582</v>
      </c>
      <c r="FF1257" t="s">
        <v>582</v>
      </c>
      <c r="FJ1257" t="s">
        <v>582</v>
      </c>
      <c r="FN1257" t="s">
        <v>582</v>
      </c>
      <c r="FR1257" t="s">
        <v>582</v>
      </c>
      <c r="FV1257" t="s">
        <v>582</v>
      </c>
      <c r="FZ1257" t="s">
        <v>582</v>
      </c>
      <c r="GD1257" t="s">
        <v>582</v>
      </c>
      <c r="GH1257" t="s">
        <v>582</v>
      </c>
      <c r="GL1257" t="s">
        <v>582</v>
      </c>
      <c r="GP1257" t="s">
        <v>582</v>
      </c>
      <c r="GT1257" t="s">
        <v>582</v>
      </c>
      <c r="GX1257" t="s">
        <v>582</v>
      </c>
      <c r="HB1257" t="s">
        <v>582</v>
      </c>
      <c r="HF1257" t="s">
        <v>582</v>
      </c>
      <c r="HJ1257" t="s">
        <v>582</v>
      </c>
      <c r="HN1257" t="s">
        <v>582</v>
      </c>
      <c r="HR1257" t="s">
        <v>582</v>
      </c>
      <c r="HV1257" t="s">
        <v>581</v>
      </c>
      <c r="HZ1257" t="s">
        <v>582</v>
      </c>
      <c r="ID1257" t="s">
        <v>582</v>
      </c>
      <c r="VD1257" t="s">
        <v>588</v>
      </c>
      <c r="VE1257" t="s">
        <v>602</v>
      </c>
      <c r="VF1257" t="s">
        <v>596</v>
      </c>
      <c r="VG1257" t="s">
        <v>597</v>
      </c>
      <c r="VH1257" t="s">
        <v>603</v>
      </c>
    </row>
    <row r="1258" spans="1:580" x14ac:dyDescent="0.2">
      <c r="A1258" s="3" t="s">
        <v>580</v>
      </c>
      <c r="E1258" s="4">
        <v>44775.447777777779</v>
      </c>
      <c r="F1258" s="3" t="s">
        <v>581</v>
      </c>
      <c r="G1258" s="3" t="s">
        <v>581</v>
      </c>
      <c r="H1258" s="3" t="s">
        <v>581</v>
      </c>
      <c r="I1258" s="3" t="s">
        <v>582</v>
      </c>
      <c r="J1258" s="3" t="s">
        <v>582</v>
      </c>
      <c r="K1258" t="s">
        <v>1008</v>
      </c>
      <c r="L1258" t="s">
        <v>584</v>
      </c>
      <c r="M1258" t="s">
        <v>1009</v>
      </c>
      <c r="O1258" s="5">
        <v>44775</v>
      </c>
      <c r="V1258" s="3" t="s">
        <v>586</v>
      </c>
      <c r="W1258" t="s">
        <v>3142</v>
      </c>
      <c r="X1258" s="3" t="s">
        <v>588</v>
      </c>
      <c r="Y1258" t="s">
        <v>3143</v>
      </c>
      <c r="Z1258" t="s">
        <v>634</v>
      </c>
      <c r="AA1258" t="s">
        <v>591</v>
      </c>
      <c r="AB1258" t="s">
        <v>592</v>
      </c>
      <c r="AG1258" t="s">
        <v>582</v>
      </c>
      <c r="AN1258" t="s">
        <v>581</v>
      </c>
      <c r="AO1258" t="s">
        <v>594</v>
      </c>
      <c r="AP1258" t="s">
        <v>592</v>
      </c>
      <c r="AQ1258" t="s">
        <v>592</v>
      </c>
      <c r="AR1258" t="s">
        <v>592</v>
      </c>
      <c r="AS1258" t="s">
        <v>592</v>
      </c>
      <c r="AT1258" t="s">
        <v>592</v>
      </c>
      <c r="AU1258" t="s">
        <v>592</v>
      </c>
      <c r="CD1258" t="s">
        <v>582</v>
      </c>
      <c r="DB1258" t="s">
        <v>582</v>
      </c>
      <c r="DF1258" t="s">
        <v>582</v>
      </c>
      <c r="DJ1258" t="s">
        <v>581</v>
      </c>
      <c r="DN1258" t="s">
        <v>582</v>
      </c>
      <c r="DR1258" t="s">
        <v>581</v>
      </c>
      <c r="DV1258" t="s">
        <v>582</v>
      </c>
      <c r="DZ1258" t="s">
        <v>581</v>
      </c>
      <c r="ED1258" t="s">
        <v>582</v>
      </c>
      <c r="EH1258" t="s">
        <v>581</v>
      </c>
      <c r="EL1258" t="s">
        <v>582</v>
      </c>
      <c r="EP1258" t="s">
        <v>582</v>
      </c>
      <c r="ET1258" t="s">
        <v>582</v>
      </c>
      <c r="EX1258" t="s">
        <v>582</v>
      </c>
      <c r="FB1258" t="s">
        <v>582</v>
      </c>
      <c r="FF1258" t="s">
        <v>582</v>
      </c>
      <c r="FJ1258" t="s">
        <v>582</v>
      </c>
      <c r="FN1258" t="s">
        <v>582</v>
      </c>
      <c r="FR1258" t="s">
        <v>582</v>
      </c>
      <c r="FV1258" t="s">
        <v>582</v>
      </c>
      <c r="FZ1258" t="s">
        <v>582</v>
      </c>
      <c r="GD1258" t="s">
        <v>582</v>
      </c>
      <c r="GH1258" t="s">
        <v>582</v>
      </c>
      <c r="GL1258" t="s">
        <v>582</v>
      </c>
      <c r="GP1258" t="s">
        <v>582</v>
      </c>
      <c r="GT1258" t="s">
        <v>582</v>
      </c>
      <c r="GX1258" t="s">
        <v>582</v>
      </c>
      <c r="HB1258" t="s">
        <v>582</v>
      </c>
      <c r="HF1258" t="s">
        <v>582</v>
      </c>
      <c r="HJ1258" t="s">
        <v>582</v>
      </c>
      <c r="HN1258" t="s">
        <v>582</v>
      </c>
      <c r="HR1258" t="s">
        <v>582</v>
      </c>
      <c r="HV1258" t="s">
        <v>581</v>
      </c>
      <c r="HZ1258" t="s">
        <v>582</v>
      </c>
      <c r="ID1258" t="s">
        <v>582</v>
      </c>
      <c r="VD1258" t="s">
        <v>588</v>
      </c>
      <c r="VE1258" t="s">
        <v>602</v>
      </c>
      <c r="VF1258" t="s">
        <v>596</v>
      </c>
      <c r="VG1258" t="s">
        <v>597</v>
      </c>
      <c r="VH1258" t="s">
        <v>603</v>
      </c>
    </row>
    <row r="1259" spans="1:580" x14ac:dyDescent="0.2">
      <c r="A1259" s="3" t="s">
        <v>580</v>
      </c>
      <c r="E1259" s="4">
        <v>44775.447777777779</v>
      </c>
      <c r="F1259" s="3" t="s">
        <v>581</v>
      </c>
      <c r="G1259" s="3" t="s">
        <v>581</v>
      </c>
      <c r="H1259" s="3" t="s">
        <v>581</v>
      </c>
      <c r="I1259" s="3" t="s">
        <v>582</v>
      </c>
      <c r="J1259" s="3" t="s">
        <v>582</v>
      </c>
      <c r="K1259" t="s">
        <v>1008</v>
      </c>
      <c r="L1259" t="s">
        <v>584</v>
      </c>
      <c r="M1259" t="s">
        <v>1009</v>
      </c>
      <c r="O1259" s="5">
        <v>44775</v>
      </c>
      <c r="V1259" s="3" t="s">
        <v>586</v>
      </c>
      <c r="W1259" t="s">
        <v>3144</v>
      </c>
      <c r="X1259" s="3" t="s">
        <v>588</v>
      </c>
      <c r="Y1259" t="s">
        <v>3145</v>
      </c>
      <c r="Z1259" t="s">
        <v>634</v>
      </c>
      <c r="AA1259" t="s">
        <v>591</v>
      </c>
      <c r="AB1259" t="s">
        <v>592</v>
      </c>
      <c r="AG1259" t="s">
        <v>582</v>
      </c>
      <c r="AN1259" t="s">
        <v>581</v>
      </c>
      <c r="AO1259" t="s">
        <v>594</v>
      </c>
      <c r="AP1259" t="s">
        <v>592</v>
      </c>
      <c r="AQ1259" t="s">
        <v>592</v>
      </c>
      <c r="AR1259" t="s">
        <v>592</v>
      </c>
      <c r="AS1259" t="s">
        <v>592</v>
      </c>
      <c r="AT1259" t="s">
        <v>592</v>
      </c>
      <c r="AU1259" t="s">
        <v>592</v>
      </c>
      <c r="CD1259" t="s">
        <v>582</v>
      </c>
      <c r="DB1259" t="s">
        <v>582</v>
      </c>
      <c r="DF1259" t="s">
        <v>582</v>
      </c>
      <c r="DJ1259" t="s">
        <v>581</v>
      </c>
      <c r="DN1259" t="s">
        <v>582</v>
      </c>
      <c r="DR1259" t="s">
        <v>581</v>
      </c>
      <c r="DV1259" t="s">
        <v>582</v>
      </c>
      <c r="DZ1259" t="s">
        <v>581</v>
      </c>
      <c r="ED1259" t="s">
        <v>582</v>
      </c>
      <c r="EH1259" t="s">
        <v>581</v>
      </c>
      <c r="EL1259" t="s">
        <v>582</v>
      </c>
      <c r="EP1259" t="s">
        <v>582</v>
      </c>
      <c r="ET1259" t="s">
        <v>582</v>
      </c>
      <c r="EX1259" t="s">
        <v>582</v>
      </c>
      <c r="FB1259" t="s">
        <v>582</v>
      </c>
      <c r="FF1259" t="s">
        <v>582</v>
      </c>
      <c r="FJ1259" t="s">
        <v>582</v>
      </c>
      <c r="FN1259" t="s">
        <v>582</v>
      </c>
      <c r="FR1259" t="s">
        <v>582</v>
      </c>
      <c r="FV1259" t="s">
        <v>582</v>
      </c>
      <c r="FZ1259" t="s">
        <v>582</v>
      </c>
      <c r="GD1259" t="s">
        <v>582</v>
      </c>
      <c r="GH1259" t="s">
        <v>582</v>
      </c>
      <c r="GL1259" t="s">
        <v>582</v>
      </c>
      <c r="GP1259" t="s">
        <v>582</v>
      </c>
      <c r="GT1259" t="s">
        <v>582</v>
      </c>
      <c r="GX1259" t="s">
        <v>582</v>
      </c>
      <c r="HB1259" t="s">
        <v>582</v>
      </c>
      <c r="HF1259" t="s">
        <v>582</v>
      </c>
      <c r="HJ1259" t="s">
        <v>582</v>
      </c>
      <c r="HN1259" t="s">
        <v>582</v>
      </c>
      <c r="HR1259" t="s">
        <v>582</v>
      </c>
      <c r="HV1259" t="s">
        <v>581</v>
      </c>
      <c r="HZ1259" t="s">
        <v>582</v>
      </c>
      <c r="ID1259" t="s">
        <v>582</v>
      </c>
      <c r="VD1259" t="s">
        <v>588</v>
      </c>
      <c r="VE1259" t="s">
        <v>602</v>
      </c>
      <c r="VF1259" t="s">
        <v>596</v>
      </c>
      <c r="VG1259" t="s">
        <v>597</v>
      </c>
      <c r="VH1259" t="s">
        <v>603</v>
      </c>
    </row>
    <row r="1260" spans="1:580" x14ac:dyDescent="0.2">
      <c r="A1260" s="3" t="s">
        <v>580</v>
      </c>
      <c r="E1260" s="4">
        <v>44775.447777777779</v>
      </c>
      <c r="F1260" s="3" t="s">
        <v>581</v>
      </c>
      <c r="G1260" s="3" t="s">
        <v>581</v>
      </c>
      <c r="H1260" s="3" t="s">
        <v>581</v>
      </c>
      <c r="I1260" s="3" t="s">
        <v>582</v>
      </c>
      <c r="J1260" s="3" t="s">
        <v>582</v>
      </c>
      <c r="K1260" t="s">
        <v>1008</v>
      </c>
      <c r="L1260" t="s">
        <v>584</v>
      </c>
      <c r="M1260" t="s">
        <v>1009</v>
      </c>
      <c r="O1260" s="5">
        <v>44775</v>
      </c>
      <c r="V1260" s="3" t="s">
        <v>586</v>
      </c>
      <c r="W1260" t="s">
        <v>3146</v>
      </c>
      <c r="X1260" s="3" t="s">
        <v>588</v>
      </c>
      <c r="Y1260" t="s">
        <v>3147</v>
      </c>
      <c r="Z1260" t="s">
        <v>634</v>
      </c>
      <c r="AA1260" t="s">
        <v>591</v>
      </c>
      <c r="AB1260" t="s">
        <v>592</v>
      </c>
      <c r="AG1260" t="s">
        <v>582</v>
      </c>
      <c r="AN1260" t="s">
        <v>581</v>
      </c>
      <c r="AO1260" t="s">
        <v>594</v>
      </c>
      <c r="AP1260" t="s">
        <v>592</v>
      </c>
      <c r="AQ1260" t="s">
        <v>592</v>
      </c>
      <c r="AR1260" t="s">
        <v>592</v>
      </c>
      <c r="AS1260" t="s">
        <v>592</v>
      </c>
      <c r="AT1260" t="s">
        <v>592</v>
      </c>
      <c r="AU1260" t="s">
        <v>592</v>
      </c>
      <c r="CD1260" t="s">
        <v>582</v>
      </c>
      <c r="DB1260" t="s">
        <v>582</v>
      </c>
      <c r="DF1260" t="s">
        <v>582</v>
      </c>
      <c r="DJ1260" t="s">
        <v>581</v>
      </c>
      <c r="DN1260" t="s">
        <v>582</v>
      </c>
      <c r="DR1260" t="s">
        <v>581</v>
      </c>
      <c r="DV1260" t="s">
        <v>582</v>
      </c>
      <c r="DZ1260" t="s">
        <v>581</v>
      </c>
      <c r="ED1260" t="s">
        <v>582</v>
      </c>
      <c r="EH1260" t="s">
        <v>581</v>
      </c>
      <c r="EL1260" t="s">
        <v>582</v>
      </c>
      <c r="EP1260" t="s">
        <v>582</v>
      </c>
      <c r="ET1260" t="s">
        <v>582</v>
      </c>
      <c r="EX1260" t="s">
        <v>582</v>
      </c>
      <c r="FB1260" t="s">
        <v>582</v>
      </c>
      <c r="FF1260" t="s">
        <v>582</v>
      </c>
      <c r="FJ1260" t="s">
        <v>582</v>
      </c>
      <c r="FN1260" t="s">
        <v>582</v>
      </c>
      <c r="FR1260" t="s">
        <v>582</v>
      </c>
      <c r="FV1260" t="s">
        <v>582</v>
      </c>
      <c r="FZ1260" t="s">
        <v>582</v>
      </c>
      <c r="GD1260" t="s">
        <v>582</v>
      </c>
      <c r="GH1260" t="s">
        <v>582</v>
      </c>
      <c r="GL1260" t="s">
        <v>582</v>
      </c>
      <c r="GP1260" t="s">
        <v>582</v>
      </c>
      <c r="GT1260" t="s">
        <v>582</v>
      </c>
      <c r="GX1260" t="s">
        <v>582</v>
      </c>
      <c r="HB1260" t="s">
        <v>582</v>
      </c>
      <c r="HF1260" t="s">
        <v>582</v>
      </c>
      <c r="HJ1260" t="s">
        <v>582</v>
      </c>
      <c r="HN1260" t="s">
        <v>582</v>
      </c>
      <c r="HR1260" t="s">
        <v>582</v>
      </c>
      <c r="HV1260" t="s">
        <v>581</v>
      </c>
      <c r="HZ1260" t="s">
        <v>582</v>
      </c>
      <c r="ID1260" t="s">
        <v>582</v>
      </c>
      <c r="VD1260" t="s">
        <v>588</v>
      </c>
      <c r="VE1260" t="s">
        <v>602</v>
      </c>
      <c r="VF1260" t="s">
        <v>596</v>
      </c>
      <c r="VG1260" t="s">
        <v>597</v>
      </c>
      <c r="VH1260" t="s">
        <v>603</v>
      </c>
    </row>
    <row r="1261" spans="1:580" x14ac:dyDescent="0.2">
      <c r="A1261" s="3" t="s">
        <v>580</v>
      </c>
      <c r="E1261" s="4">
        <v>44775.447777777779</v>
      </c>
      <c r="F1261" s="3" t="s">
        <v>581</v>
      </c>
      <c r="G1261" s="3" t="s">
        <v>581</v>
      </c>
      <c r="H1261" s="3" t="s">
        <v>581</v>
      </c>
      <c r="I1261" s="3" t="s">
        <v>582</v>
      </c>
      <c r="J1261" s="3" t="s">
        <v>582</v>
      </c>
      <c r="K1261" t="s">
        <v>1008</v>
      </c>
      <c r="L1261" t="s">
        <v>584</v>
      </c>
      <c r="M1261" t="s">
        <v>1009</v>
      </c>
      <c r="O1261" s="5">
        <v>44775</v>
      </c>
      <c r="V1261" s="3" t="s">
        <v>586</v>
      </c>
      <c r="W1261" t="s">
        <v>3148</v>
      </c>
      <c r="X1261" s="3" t="s">
        <v>588</v>
      </c>
      <c r="Y1261" t="s">
        <v>3149</v>
      </c>
      <c r="Z1261" t="s">
        <v>590</v>
      </c>
      <c r="AA1261" t="s">
        <v>591</v>
      </c>
      <c r="AB1261" t="s">
        <v>592</v>
      </c>
      <c r="AG1261" t="s">
        <v>582</v>
      </c>
      <c r="AN1261" t="s">
        <v>581</v>
      </c>
      <c r="AO1261" t="s">
        <v>594</v>
      </c>
      <c r="AP1261" t="s">
        <v>592</v>
      </c>
      <c r="AQ1261" t="s">
        <v>592</v>
      </c>
      <c r="AR1261" t="s">
        <v>592</v>
      </c>
      <c r="AS1261" t="s">
        <v>592</v>
      </c>
      <c r="AT1261" t="s">
        <v>592</v>
      </c>
      <c r="AU1261" t="s">
        <v>592</v>
      </c>
      <c r="CD1261" t="s">
        <v>582</v>
      </c>
      <c r="DB1261" t="s">
        <v>582</v>
      </c>
      <c r="DF1261" t="s">
        <v>582</v>
      </c>
      <c r="DJ1261" t="s">
        <v>581</v>
      </c>
      <c r="DN1261" t="s">
        <v>582</v>
      </c>
      <c r="DR1261" t="s">
        <v>581</v>
      </c>
      <c r="DV1261" t="s">
        <v>582</v>
      </c>
      <c r="DZ1261" t="s">
        <v>581</v>
      </c>
      <c r="ED1261" t="s">
        <v>582</v>
      </c>
      <c r="EH1261" t="s">
        <v>581</v>
      </c>
      <c r="EL1261" t="s">
        <v>582</v>
      </c>
      <c r="EP1261" t="s">
        <v>582</v>
      </c>
      <c r="ET1261" t="s">
        <v>582</v>
      </c>
      <c r="EX1261" t="s">
        <v>582</v>
      </c>
      <c r="FB1261" t="s">
        <v>582</v>
      </c>
      <c r="FF1261" t="s">
        <v>582</v>
      </c>
      <c r="FJ1261" t="s">
        <v>582</v>
      </c>
      <c r="FN1261" t="s">
        <v>582</v>
      </c>
      <c r="FR1261" t="s">
        <v>582</v>
      </c>
      <c r="FV1261" t="s">
        <v>582</v>
      </c>
      <c r="FZ1261" t="s">
        <v>582</v>
      </c>
      <c r="GD1261" t="s">
        <v>582</v>
      </c>
      <c r="GH1261" t="s">
        <v>582</v>
      </c>
      <c r="GL1261" t="s">
        <v>582</v>
      </c>
      <c r="GP1261" t="s">
        <v>582</v>
      </c>
      <c r="GT1261" t="s">
        <v>582</v>
      </c>
      <c r="GX1261" t="s">
        <v>582</v>
      </c>
      <c r="HB1261" t="s">
        <v>582</v>
      </c>
      <c r="HF1261" t="s">
        <v>582</v>
      </c>
      <c r="HJ1261" t="s">
        <v>582</v>
      </c>
      <c r="HN1261" t="s">
        <v>582</v>
      </c>
      <c r="HR1261" t="s">
        <v>582</v>
      </c>
      <c r="HV1261" t="s">
        <v>581</v>
      </c>
      <c r="HZ1261" t="s">
        <v>582</v>
      </c>
      <c r="ID1261" t="s">
        <v>582</v>
      </c>
      <c r="VD1261" t="s">
        <v>588</v>
      </c>
      <c r="VE1261" t="s">
        <v>602</v>
      </c>
      <c r="VF1261" t="s">
        <v>596</v>
      </c>
      <c r="VG1261" t="s">
        <v>597</v>
      </c>
      <c r="VH1261" t="s">
        <v>603</v>
      </c>
    </row>
    <row r="1262" spans="1:580" x14ac:dyDescent="0.2">
      <c r="A1262" s="3" t="s">
        <v>580</v>
      </c>
      <c r="E1262" s="4">
        <v>44775.447777777779</v>
      </c>
      <c r="F1262" s="3" t="s">
        <v>581</v>
      </c>
      <c r="G1262" s="3" t="s">
        <v>581</v>
      </c>
      <c r="H1262" s="3" t="s">
        <v>581</v>
      </c>
      <c r="I1262" s="3" t="s">
        <v>582</v>
      </c>
      <c r="J1262" s="3" t="s">
        <v>582</v>
      </c>
      <c r="K1262" t="s">
        <v>1008</v>
      </c>
      <c r="L1262" t="s">
        <v>584</v>
      </c>
      <c r="M1262" t="s">
        <v>1009</v>
      </c>
      <c r="O1262" s="5">
        <v>44775</v>
      </c>
      <c r="V1262" s="3" t="s">
        <v>586</v>
      </c>
      <c r="W1262" t="s">
        <v>3150</v>
      </c>
      <c r="X1262" s="3" t="s">
        <v>588</v>
      </c>
      <c r="Y1262" t="s">
        <v>3151</v>
      </c>
      <c r="Z1262" t="s">
        <v>610</v>
      </c>
      <c r="AA1262" t="s">
        <v>591</v>
      </c>
      <c r="AB1262" t="s">
        <v>592</v>
      </c>
      <c r="AG1262" t="s">
        <v>582</v>
      </c>
      <c r="AN1262" t="s">
        <v>581</v>
      </c>
      <c r="AO1262" t="s">
        <v>594</v>
      </c>
      <c r="AP1262" t="s">
        <v>592</v>
      </c>
      <c r="AQ1262" t="s">
        <v>592</v>
      </c>
      <c r="AR1262" t="s">
        <v>592</v>
      </c>
      <c r="AS1262" t="s">
        <v>592</v>
      </c>
      <c r="AT1262" t="s">
        <v>592</v>
      </c>
      <c r="AU1262" t="s">
        <v>592</v>
      </c>
      <c r="CD1262" t="s">
        <v>582</v>
      </c>
      <c r="DB1262" t="s">
        <v>582</v>
      </c>
      <c r="DF1262" t="s">
        <v>582</v>
      </c>
      <c r="DJ1262" t="s">
        <v>581</v>
      </c>
      <c r="DN1262" t="s">
        <v>582</v>
      </c>
      <c r="DR1262" t="s">
        <v>581</v>
      </c>
      <c r="DV1262" t="s">
        <v>582</v>
      </c>
      <c r="DZ1262" t="s">
        <v>581</v>
      </c>
      <c r="ED1262" t="s">
        <v>582</v>
      </c>
      <c r="EH1262" t="s">
        <v>581</v>
      </c>
      <c r="EL1262" t="s">
        <v>582</v>
      </c>
      <c r="EP1262" t="s">
        <v>582</v>
      </c>
      <c r="ET1262" t="s">
        <v>582</v>
      </c>
      <c r="EX1262" t="s">
        <v>582</v>
      </c>
      <c r="FB1262" t="s">
        <v>582</v>
      </c>
      <c r="FF1262" t="s">
        <v>582</v>
      </c>
      <c r="FJ1262" t="s">
        <v>582</v>
      </c>
      <c r="FN1262" t="s">
        <v>582</v>
      </c>
      <c r="FR1262" t="s">
        <v>582</v>
      </c>
      <c r="FV1262" t="s">
        <v>582</v>
      </c>
      <c r="FZ1262" t="s">
        <v>582</v>
      </c>
      <c r="GD1262" t="s">
        <v>582</v>
      </c>
      <c r="GH1262" t="s">
        <v>582</v>
      </c>
      <c r="GL1262" t="s">
        <v>582</v>
      </c>
      <c r="GP1262" t="s">
        <v>582</v>
      </c>
      <c r="GT1262" t="s">
        <v>582</v>
      </c>
      <c r="GX1262" t="s">
        <v>582</v>
      </c>
      <c r="HB1262" t="s">
        <v>582</v>
      </c>
      <c r="HF1262" t="s">
        <v>582</v>
      </c>
      <c r="HJ1262" t="s">
        <v>582</v>
      </c>
      <c r="HN1262" t="s">
        <v>582</v>
      </c>
      <c r="HR1262" t="s">
        <v>582</v>
      </c>
      <c r="HV1262" t="s">
        <v>581</v>
      </c>
      <c r="HZ1262" t="s">
        <v>582</v>
      </c>
      <c r="ID1262" t="s">
        <v>582</v>
      </c>
      <c r="VD1262" t="s">
        <v>588</v>
      </c>
      <c r="VE1262" t="s">
        <v>602</v>
      </c>
      <c r="VF1262" t="s">
        <v>596</v>
      </c>
      <c r="VG1262" t="s">
        <v>597</v>
      </c>
      <c r="VH1262" t="s">
        <v>603</v>
      </c>
    </row>
    <row r="1263" spans="1:580" x14ac:dyDescent="0.2">
      <c r="A1263" s="3" t="s">
        <v>580</v>
      </c>
      <c r="E1263" s="4">
        <v>44775.447777777779</v>
      </c>
      <c r="F1263" s="3" t="s">
        <v>581</v>
      </c>
      <c r="G1263" s="3" t="s">
        <v>581</v>
      </c>
      <c r="H1263" s="3" t="s">
        <v>581</v>
      </c>
      <c r="I1263" s="3" t="s">
        <v>582</v>
      </c>
      <c r="J1263" s="3" t="s">
        <v>582</v>
      </c>
      <c r="K1263" t="s">
        <v>1008</v>
      </c>
      <c r="L1263" t="s">
        <v>584</v>
      </c>
      <c r="M1263" t="s">
        <v>1009</v>
      </c>
      <c r="O1263" s="5">
        <v>44775</v>
      </c>
      <c r="V1263" s="3" t="s">
        <v>586</v>
      </c>
      <c r="W1263" t="s">
        <v>3152</v>
      </c>
      <c r="X1263" s="3" t="s">
        <v>588</v>
      </c>
      <c r="Y1263" t="s">
        <v>3153</v>
      </c>
      <c r="Z1263" t="s">
        <v>789</v>
      </c>
      <c r="AA1263" t="s">
        <v>591</v>
      </c>
      <c r="AB1263" t="s">
        <v>592</v>
      </c>
      <c r="AG1263" t="s">
        <v>582</v>
      </c>
      <c r="AN1263" t="s">
        <v>581</v>
      </c>
      <c r="AO1263" t="s">
        <v>594</v>
      </c>
      <c r="AP1263" t="s">
        <v>592</v>
      </c>
      <c r="AQ1263" t="s">
        <v>592</v>
      </c>
      <c r="AR1263" t="s">
        <v>592</v>
      </c>
      <c r="AS1263" t="s">
        <v>592</v>
      </c>
      <c r="AT1263" t="s">
        <v>592</v>
      </c>
      <c r="AU1263" t="s">
        <v>592</v>
      </c>
      <c r="CD1263" t="s">
        <v>582</v>
      </c>
      <c r="DB1263" t="s">
        <v>582</v>
      </c>
      <c r="DF1263" t="s">
        <v>582</v>
      </c>
      <c r="DJ1263" t="s">
        <v>581</v>
      </c>
      <c r="DN1263" t="s">
        <v>582</v>
      </c>
      <c r="DR1263" t="s">
        <v>581</v>
      </c>
      <c r="DV1263" t="s">
        <v>582</v>
      </c>
      <c r="DZ1263" t="s">
        <v>581</v>
      </c>
      <c r="ED1263" t="s">
        <v>582</v>
      </c>
      <c r="EH1263" t="s">
        <v>581</v>
      </c>
      <c r="EL1263" t="s">
        <v>582</v>
      </c>
      <c r="EP1263" t="s">
        <v>582</v>
      </c>
      <c r="ET1263" t="s">
        <v>582</v>
      </c>
      <c r="EX1263" t="s">
        <v>582</v>
      </c>
      <c r="FB1263" t="s">
        <v>582</v>
      </c>
      <c r="FF1263" t="s">
        <v>582</v>
      </c>
      <c r="FJ1263" t="s">
        <v>582</v>
      </c>
      <c r="FN1263" t="s">
        <v>582</v>
      </c>
      <c r="FR1263" t="s">
        <v>582</v>
      </c>
      <c r="FV1263" t="s">
        <v>582</v>
      </c>
      <c r="FZ1263" t="s">
        <v>582</v>
      </c>
      <c r="GD1263" t="s">
        <v>582</v>
      </c>
      <c r="GH1263" t="s">
        <v>582</v>
      </c>
      <c r="GL1263" t="s">
        <v>582</v>
      </c>
      <c r="GP1263" t="s">
        <v>582</v>
      </c>
      <c r="GT1263" t="s">
        <v>582</v>
      </c>
      <c r="GX1263" t="s">
        <v>582</v>
      </c>
      <c r="HB1263" t="s">
        <v>582</v>
      </c>
      <c r="HF1263" t="s">
        <v>582</v>
      </c>
      <c r="HJ1263" t="s">
        <v>582</v>
      </c>
      <c r="HN1263" t="s">
        <v>582</v>
      </c>
      <c r="HR1263" t="s">
        <v>582</v>
      </c>
      <c r="HV1263" t="s">
        <v>581</v>
      </c>
      <c r="HZ1263" t="s">
        <v>582</v>
      </c>
      <c r="ID1263" t="s">
        <v>582</v>
      </c>
      <c r="VD1263" t="s">
        <v>601</v>
      </c>
      <c r="VE1263" t="s">
        <v>602</v>
      </c>
      <c r="VF1263" t="s">
        <v>596</v>
      </c>
      <c r="VG1263" t="s">
        <v>597</v>
      </c>
      <c r="VH1263" t="s">
        <v>603</v>
      </c>
    </row>
    <row r="1264" spans="1:580" x14ac:dyDescent="0.2">
      <c r="A1264" s="3" t="s">
        <v>580</v>
      </c>
      <c r="E1264" s="4">
        <v>44775.447777777779</v>
      </c>
      <c r="F1264" s="3" t="s">
        <v>581</v>
      </c>
      <c r="G1264" s="3" t="s">
        <v>581</v>
      </c>
      <c r="H1264" s="3" t="s">
        <v>581</v>
      </c>
      <c r="I1264" s="3" t="s">
        <v>582</v>
      </c>
      <c r="J1264" s="3" t="s">
        <v>582</v>
      </c>
      <c r="K1264" t="s">
        <v>1008</v>
      </c>
      <c r="L1264" t="s">
        <v>584</v>
      </c>
      <c r="M1264" t="s">
        <v>1009</v>
      </c>
      <c r="O1264" s="5">
        <v>44775</v>
      </c>
      <c r="V1264" s="3" t="s">
        <v>586</v>
      </c>
      <c r="W1264" t="s">
        <v>3154</v>
      </c>
      <c r="X1264" s="3" t="s">
        <v>588</v>
      </c>
      <c r="Y1264" t="s">
        <v>3155</v>
      </c>
      <c r="Z1264" t="s">
        <v>634</v>
      </c>
      <c r="AA1264" t="s">
        <v>591</v>
      </c>
      <c r="AB1264" t="s">
        <v>592</v>
      </c>
      <c r="AG1264" t="s">
        <v>582</v>
      </c>
      <c r="AN1264" t="s">
        <v>581</v>
      </c>
      <c r="AO1264" t="s">
        <v>594</v>
      </c>
      <c r="AP1264" t="s">
        <v>592</v>
      </c>
      <c r="AQ1264" t="s">
        <v>592</v>
      </c>
      <c r="AR1264" t="s">
        <v>592</v>
      </c>
      <c r="AS1264" t="s">
        <v>592</v>
      </c>
      <c r="AT1264" t="s">
        <v>592</v>
      </c>
      <c r="AU1264" t="s">
        <v>592</v>
      </c>
      <c r="CD1264" t="s">
        <v>582</v>
      </c>
      <c r="DB1264" t="s">
        <v>582</v>
      </c>
      <c r="DF1264" t="s">
        <v>582</v>
      </c>
      <c r="DJ1264" t="s">
        <v>581</v>
      </c>
      <c r="DN1264" t="s">
        <v>582</v>
      </c>
      <c r="DR1264" t="s">
        <v>581</v>
      </c>
      <c r="DV1264" t="s">
        <v>582</v>
      </c>
      <c r="DZ1264" t="s">
        <v>581</v>
      </c>
      <c r="ED1264" t="s">
        <v>582</v>
      </c>
      <c r="EH1264" t="s">
        <v>581</v>
      </c>
      <c r="EL1264" t="s">
        <v>582</v>
      </c>
      <c r="EP1264" t="s">
        <v>582</v>
      </c>
      <c r="ET1264" t="s">
        <v>582</v>
      </c>
      <c r="EX1264" t="s">
        <v>582</v>
      </c>
      <c r="FB1264" t="s">
        <v>582</v>
      </c>
      <c r="FF1264" t="s">
        <v>582</v>
      </c>
      <c r="FJ1264" t="s">
        <v>582</v>
      </c>
      <c r="FN1264" t="s">
        <v>582</v>
      </c>
      <c r="FR1264" t="s">
        <v>582</v>
      </c>
      <c r="FV1264" t="s">
        <v>582</v>
      </c>
      <c r="FZ1264" t="s">
        <v>582</v>
      </c>
      <c r="GD1264" t="s">
        <v>582</v>
      </c>
      <c r="GH1264" t="s">
        <v>582</v>
      </c>
      <c r="GL1264" t="s">
        <v>582</v>
      </c>
      <c r="GP1264" t="s">
        <v>582</v>
      </c>
      <c r="GT1264" t="s">
        <v>582</v>
      </c>
      <c r="GX1264" t="s">
        <v>582</v>
      </c>
      <c r="HB1264" t="s">
        <v>582</v>
      </c>
      <c r="HF1264" t="s">
        <v>582</v>
      </c>
      <c r="HJ1264" t="s">
        <v>582</v>
      </c>
      <c r="HN1264" t="s">
        <v>582</v>
      </c>
      <c r="HR1264" t="s">
        <v>582</v>
      </c>
      <c r="HV1264" t="s">
        <v>581</v>
      </c>
      <c r="HZ1264" t="s">
        <v>582</v>
      </c>
      <c r="ID1264" t="s">
        <v>582</v>
      </c>
      <c r="VD1264" t="s">
        <v>601</v>
      </c>
      <c r="VE1264" t="s">
        <v>602</v>
      </c>
      <c r="VF1264" t="s">
        <v>596</v>
      </c>
      <c r="VG1264" t="s">
        <v>597</v>
      </c>
      <c r="VH1264" t="s">
        <v>603</v>
      </c>
    </row>
    <row r="1265" spans="1:580" x14ac:dyDescent="0.2">
      <c r="A1265" s="3" t="s">
        <v>580</v>
      </c>
      <c r="E1265" s="4">
        <v>44775.447777777779</v>
      </c>
      <c r="F1265" s="3" t="s">
        <v>581</v>
      </c>
      <c r="G1265" s="3" t="s">
        <v>581</v>
      </c>
      <c r="H1265" s="3" t="s">
        <v>581</v>
      </c>
      <c r="I1265" s="3" t="s">
        <v>582</v>
      </c>
      <c r="J1265" s="3" t="s">
        <v>582</v>
      </c>
      <c r="K1265" t="s">
        <v>1008</v>
      </c>
      <c r="L1265" t="s">
        <v>584</v>
      </c>
      <c r="M1265" t="s">
        <v>1009</v>
      </c>
      <c r="O1265" s="5">
        <v>44775</v>
      </c>
      <c r="V1265" s="3" t="s">
        <v>586</v>
      </c>
      <c r="W1265" t="s">
        <v>3156</v>
      </c>
      <c r="X1265" s="3" t="s">
        <v>588</v>
      </c>
      <c r="Y1265" t="s">
        <v>3157</v>
      </c>
      <c r="Z1265" t="s">
        <v>634</v>
      </c>
      <c r="AA1265" t="s">
        <v>591</v>
      </c>
      <c r="AB1265" t="s">
        <v>592</v>
      </c>
      <c r="AG1265" t="s">
        <v>582</v>
      </c>
      <c r="AN1265" t="s">
        <v>581</v>
      </c>
      <c r="AO1265" t="s">
        <v>594</v>
      </c>
      <c r="AP1265" t="s">
        <v>592</v>
      </c>
      <c r="AQ1265" t="s">
        <v>592</v>
      </c>
      <c r="AR1265" t="s">
        <v>592</v>
      </c>
      <c r="AS1265" t="s">
        <v>592</v>
      </c>
      <c r="AT1265" t="s">
        <v>592</v>
      </c>
      <c r="AU1265" t="s">
        <v>592</v>
      </c>
      <c r="CD1265" t="s">
        <v>582</v>
      </c>
      <c r="DB1265" t="s">
        <v>582</v>
      </c>
      <c r="DF1265" t="s">
        <v>582</v>
      </c>
      <c r="DJ1265" t="s">
        <v>581</v>
      </c>
      <c r="DN1265" t="s">
        <v>582</v>
      </c>
      <c r="DR1265" t="s">
        <v>581</v>
      </c>
      <c r="DV1265" t="s">
        <v>582</v>
      </c>
      <c r="DZ1265" t="s">
        <v>581</v>
      </c>
      <c r="ED1265" t="s">
        <v>582</v>
      </c>
      <c r="EH1265" t="s">
        <v>581</v>
      </c>
      <c r="EL1265" t="s">
        <v>582</v>
      </c>
      <c r="EP1265" t="s">
        <v>582</v>
      </c>
      <c r="ET1265" t="s">
        <v>582</v>
      </c>
      <c r="EX1265" t="s">
        <v>582</v>
      </c>
      <c r="FB1265" t="s">
        <v>582</v>
      </c>
      <c r="FF1265" t="s">
        <v>582</v>
      </c>
      <c r="FJ1265" t="s">
        <v>582</v>
      </c>
      <c r="FN1265" t="s">
        <v>582</v>
      </c>
      <c r="FR1265" t="s">
        <v>582</v>
      </c>
      <c r="FV1265" t="s">
        <v>582</v>
      </c>
      <c r="FZ1265" t="s">
        <v>582</v>
      </c>
      <c r="GD1265" t="s">
        <v>582</v>
      </c>
      <c r="GH1265" t="s">
        <v>582</v>
      </c>
      <c r="GL1265" t="s">
        <v>582</v>
      </c>
      <c r="GP1265" t="s">
        <v>582</v>
      </c>
      <c r="GT1265" t="s">
        <v>582</v>
      </c>
      <c r="GX1265" t="s">
        <v>582</v>
      </c>
      <c r="HB1265" t="s">
        <v>582</v>
      </c>
      <c r="HF1265" t="s">
        <v>582</v>
      </c>
      <c r="HJ1265" t="s">
        <v>582</v>
      </c>
      <c r="HN1265" t="s">
        <v>582</v>
      </c>
      <c r="HR1265" t="s">
        <v>582</v>
      </c>
      <c r="HV1265" t="s">
        <v>581</v>
      </c>
      <c r="HZ1265" t="s">
        <v>582</v>
      </c>
      <c r="ID1265" t="s">
        <v>582</v>
      </c>
      <c r="VD1265" t="s">
        <v>601</v>
      </c>
      <c r="VE1265" t="s">
        <v>602</v>
      </c>
      <c r="VF1265" t="s">
        <v>596</v>
      </c>
      <c r="VG1265" t="s">
        <v>597</v>
      </c>
      <c r="VH1265" t="s">
        <v>603</v>
      </c>
    </row>
    <row r="1266" spans="1:580" x14ac:dyDescent="0.2">
      <c r="A1266" s="3" t="s">
        <v>580</v>
      </c>
      <c r="E1266" s="4">
        <v>44775.447777777779</v>
      </c>
      <c r="F1266" s="3" t="s">
        <v>581</v>
      </c>
      <c r="G1266" s="3" t="s">
        <v>581</v>
      </c>
      <c r="H1266" s="3" t="s">
        <v>581</v>
      </c>
      <c r="I1266" s="3" t="s">
        <v>582</v>
      </c>
      <c r="J1266" s="3" t="s">
        <v>582</v>
      </c>
      <c r="K1266" t="s">
        <v>1008</v>
      </c>
      <c r="L1266" t="s">
        <v>584</v>
      </c>
      <c r="M1266" t="s">
        <v>1009</v>
      </c>
      <c r="O1266" s="5">
        <v>44775</v>
      </c>
      <c r="V1266" s="3" t="s">
        <v>586</v>
      </c>
      <c r="W1266" t="s">
        <v>3158</v>
      </c>
      <c r="X1266" s="3" t="s">
        <v>588</v>
      </c>
      <c r="Y1266" t="s">
        <v>3159</v>
      </c>
      <c r="Z1266" t="s">
        <v>634</v>
      </c>
      <c r="AA1266" t="s">
        <v>591</v>
      </c>
      <c r="AB1266" t="s">
        <v>592</v>
      </c>
      <c r="AG1266" t="s">
        <v>582</v>
      </c>
      <c r="AN1266" t="s">
        <v>581</v>
      </c>
      <c r="AO1266" t="s">
        <v>594</v>
      </c>
      <c r="AP1266" t="s">
        <v>592</v>
      </c>
      <c r="AQ1266" t="s">
        <v>592</v>
      </c>
      <c r="AR1266" t="s">
        <v>592</v>
      </c>
      <c r="AS1266" t="s">
        <v>592</v>
      </c>
      <c r="AT1266" t="s">
        <v>592</v>
      </c>
      <c r="AU1266" t="s">
        <v>592</v>
      </c>
      <c r="CD1266" t="s">
        <v>582</v>
      </c>
      <c r="DB1266" t="s">
        <v>582</v>
      </c>
      <c r="DF1266" t="s">
        <v>582</v>
      </c>
      <c r="DJ1266" t="s">
        <v>581</v>
      </c>
      <c r="DN1266" t="s">
        <v>582</v>
      </c>
      <c r="DR1266" t="s">
        <v>581</v>
      </c>
      <c r="DV1266" t="s">
        <v>582</v>
      </c>
      <c r="DZ1266" t="s">
        <v>581</v>
      </c>
      <c r="ED1266" t="s">
        <v>582</v>
      </c>
      <c r="EH1266" t="s">
        <v>581</v>
      </c>
      <c r="EL1266" t="s">
        <v>582</v>
      </c>
      <c r="EP1266" t="s">
        <v>582</v>
      </c>
      <c r="ET1266" t="s">
        <v>582</v>
      </c>
      <c r="EX1266" t="s">
        <v>582</v>
      </c>
      <c r="FB1266" t="s">
        <v>582</v>
      </c>
      <c r="FF1266" t="s">
        <v>582</v>
      </c>
      <c r="FJ1266" t="s">
        <v>582</v>
      </c>
      <c r="FN1266" t="s">
        <v>582</v>
      </c>
      <c r="FR1266" t="s">
        <v>582</v>
      </c>
      <c r="FV1266" t="s">
        <v>582</v>
      </c>
      <c r="FZ1266" t="s">
        <v>582</v>
      </c>
      <c r="GD1266" t="s">
        <v>582</v>
      </c>
      <c r="GH1266" t="s">
        <v>582</v>
      </c>
      <c r="GL1266" t="s">
        <v>582</v>
      </c>
      <c r="GP1266" t="s">
        <v>582</v>
      </c>
      <c r="GT1266" t="s">
        <v>582</v>
      </c>
      <c r="GX1266" t="s">
        <v>582</v>
      </c>
      <c r="HB1266" t="s">
        <v>582</v>
      </c>
      <c r="HF1266" t="s">
        <v>582</v>
      </c>
      <c r="HJ1266" t="s">
        <v>582</v>
      </c>
      <c r="HN1266" t="s">
        <v>582</v>
      </c>
      <c r="HR1266" t="s">
        <v>582</v>
      </c>
      <c r="HV1266" t="s">
        <v>581</v>
      </c>
      <c r="HZ1266" t="s">
        <v>582</v>
      </c>
      <c r="ID1266" t="s">
        <v>582</v>
      </c>
      <c r="VD1266" t="s">
        <v>601</v>
      </c>
      <c r="VE1266" t="s">
        <v>602</v>
      </c>
      <c r="VF1266" t="s">
        <v>596</v>
      </c>
      <c r="VG1266" t="s">
        <v>597</v>
      </c>
      <c r="VH1266" t="s">
        <v>603</v>
      </c>
    </row>
    <row r="1267" spans="1:580" x14ac:dyDescent="0.2">
      <c r="A1267" s="3" t="s">
        <v>580</v>
      </c>
      <c r="E1267" s="4">
        <v>44775.447777777779</v>
      </c>
      <c r="F1267" s="3" t="s">
        <v>581</v>
      </c>
      <c r="G1267" s="3" t="s">
        <v>581</v>
      </c>
      <c r="H1267" s="3" t="s">
        <v>581</v>
      </c>
      <c r="I1267" s="3" t="s">
        <v>582</v>
      </c>
      <c r="J1267" s="3" t="s">
        <v>582</v>
      </c>
      <c r="K1267" t="s">
        <v>1008</v>
      </c>
      <c r="L1267" t="s">
        <v>584</v>
      </c>
      <c r="M1267" t="s">
        <v>1009</v>
      </c>
      <c r="O1267" s="5">
        <v>44775</v>
      </c>
      <c r="V1267" s="3" t="s">
        <v>586</v>
      </c>
      <c r="W1267" t="s">
        <v>3160</v>
      </c>
      <c r="X1267" s="3" t="s">
        <v>588</v>
      </c>
      <c r="Y1267" t="s">
        <v>3161</v>
      </c>
      <c r="Z1267" t="s">
        <v>610</v>
      </c>
      <c r="AA1267" t="s">
        <v>591</v>
      </c>
      <c r="AB1267" t="s">
        <v>592</v>
      </c>
      <c r="AG1267" t="s">
        <v>582</v>
      </c>
      <c r="AN1267" t="s">
        <v>581</v>
      </c>
      <c r="AO1267" t="s">
        <v>594</v>
      </c>
      <c r="AP1267" t="s">
        <v>592</v>
      </c>
      <c r="AQ1267" t="s">
        <v>592</v>
      </c>
      <c r="AR1267" t="s">
        <v>592</v>
      </c>
      <c r="AS1267" t="s">
        <v>592</v>
      </c>
      <c r="AT1267" t="s">
        <v>592</v>
      </c>
      <c r="AU1267" t="s">
        <v>592</v>
      </c>
      <c r="CD1267" t="s">
        <v>582</v>
      </c>
      <c r="DB1267" t="s">
        <v>582</v>
      </c>
      <c r="DF1267" t="s">
        <v>582</v>
      </c>
      <c r="DJ1267" t="s">
        <v>581</v>
      </c>
      <c r="DN1267" t="s">
        <v>582</v>
      </c>
      <c r="DR1267" t="s">
        <v>581</v>
      </c>
      <c r="DV1267" t="s">
        <v>582</v>
      </c>
      <c r="DZ1267" t="s">
        <v>581</v>
      </c>
      <c r="ED1267" t="s">
        <v>582</v>
      </c>
      <c r="EH1267" t="s">
        <v>581</v>
      </c>
      <c r="EL1267" t="s">
        <v>582</v>
      </c>
      <c r="EP1267" t="s">
        <v>582</v>
      </c>
      <c r="ET1267" t="s">
        <v>582</v>
      </c>
      <c r="EX1267" t="s">
        <v>582</v>
      </c>
      <c r="FB1267" t="s">
        <v>582</v>
      </c>
      <c r="FF1267" t="s">
        <v>582</v>
      </c>
      <c r="FJ1267" t="s">
        <v>582</v>
      </c>
      <c r="FN1267" t="s">
        <v>582</v>
      </c>
      <c r="FR1267" t="s">
        <v>582</v>
      </c>
      <c r="FV1267" t="s">
        <v>582</v>
      </c>
      <c r="FZ1267" t="s">
        <v>582</v>
      </c>
      <c r="GD1267" t="s">
        <v>582</v>
      </c>
      <c r="GH1267" t="s">
        <v>582</v>
      </c>
      <c r="GL1267" t="s">
        <v>582</v>
      </c>
      <c r="GP1267" t="s">
        <v>582</v>
      </c>
      <c r="GT1267" t="s">
        <v>582</v>
      </c>
      <c r="GX1267" t="s">
        <v>582</v>
      </c>
      <c r="HB1267" t="s">
        <v>582</v>
      </c>
      <c r="HF1267" t="s">
        <v>582</v>
      </c>
      <c r="HJ1267" t="s">
        <v>582</v>
      </c>
      <c r="HN1267" t="s">
        <v>582</v>
      </c>
      <c r="HR1267" t="s">
        <v>582</v>
      </c>
      <c r="HV1267" t="s">
        <v>581</v>
      </c>
      <c r="HZ1267" t="s">
        <v>582</v>
      </c>
      <c r="ID1267" t="s">
        <v>582</v>
      </c>
      <c r="VD1267" t="s">
        <v>601</v>
      </c>
      <c r="VE1267" t="s">
        <v>602</v>
      </c>
      <c r="VF1267" t="s">
        <v>596</v>
      </c>
      <c r="VG1267" t="s">
        <v>597</v>
      </c>
      <c r="VH1267" t="s">
        <v>603</v>
      </c>
    </row>
    <row r="1268" spans="1:580" x14ac:dyDescent="0.2">
      <c r="A1268" s="3" t="s">
        <v>580</v>
      </c>
      <c r="E1268" s="4">
        <v>44775.447777777779</v>
      </c>
      <c r="F1268" s="3" t="s">
        <v>581</v>
      </c>
      <c r="G1268" s="3" t="s">
        <v>581</v>
      </c>
      <c r="H1268" s="3" t="s">
        <v>581</v>
      </c>
      <c r="I1268" s="3" t="s">
        <v>582</v>
      </c>
      <c r="J1268" s="3" t="s">
        <v>582</v>
      </c>
      <c r="K1268" t="s">
        <v>1008</v>
      </c>
      <c r="L1268" t="s">
        <v>584</v>
      </c>
      <c r="M1268" t="s">
        <v>1009</v>
      </c>
      <c r="O1268" s="5">
        <v>44775</v>
      </c>
      <c r="V1268" s="3" t="s">
        <v>586</v>
      </c>
      <c r="W1268" t="s">
        <v>3162</v>
      </c>
      <c r="X1268" s="3" t="s">
        <v>588</v>
      </c>
      <c r="Y1268" t="s">
        <v>3163</v>
      </c>
      <c r="Z1268" t="s">
        <v>634</v>
      </c>
      <c r="AA1268" t="s">
        <v>591</v>
      </c>
      <c r="AB1268" t="s">
        <v>592</v>
      </c>
      <c r="AG1268" t="s">
        <v>582</v>
      </c>
      <c r="AN1268" t="s">
        <v>581</v>
      </c>
      <c r="AO1268" t="s">
        <v>594</v>
      </c>
      <c r="AP1268" t="s">
        <v>592</v>
      </c>
      <c r="AQ1268" t="s">
        <v>592</v>
      </c>
      <c r="AR1268" t="s">
        <v>592</v>
      </c>
      <c r="AS1268" t="s">
        <v>592</v>
      </c>
      <c r="AT1268" t="s">
        <v>592</v>
      </c>
      <c r="AU1268" t="s">
        <v>592</v>
      </c>
      <c r="CD1268" t="s">
        <v>582</v>
      </c>
      <c r="DB1268" t="s">
        <v>582</v>
      </c>
      <c r="DF1268" t="s">
        <v>582</v>
      </c>
      <c r="DJ1268" t="s">
        <v>581</v>
      </c>
      <c r="DN1268" t="s">
        <v>582</v>
      </c>
      <c r="DR1268" t="s">
        <v>581</v>
      </c>
      <c r="DV1268" t="s">
        <v>582</v>
      </c>
      <c r="DZ1268" t="s">
        <v>581</v>
      </c>
      <c r="ED1268" t="s">
        <v>582</v>
      </c>
      <c r="EH1268" t="s">
        <v>581</v>
      </c>
      <c r="EL1268" t="s">
        <v>582</v>
      </c>
      <c r="EP1268" t="s">
        <v>582</v>
      </c>
      <c r="ET1268" t="s">
        <v>582</v>
      </c>
      <c r="EX1268" t="s">
        <v>582</v>
      </c>
      <c r="FB1268" t="s">
        <v>582</v>
      </c>
      <c r="FF1268" t="s">
        <v>582</v>
      </c>
      <c r="FJ1268" t="s">
        <v>582</v>
      </c>
      <c r="FN1268" t="s">
        <v>582</v>
      </c>
      <c r="FR1268" t="s">
        <v>582</v>
      </c>
      <c r="FV1268" t="s">
        <v>582</v>
      </c>
      <c r="FZ1268" t="s">
        <v>582</v>
      </c>
      <c r="GD1268" t="s">
        <v>582</v>
      </c>
      <c r="GH1268" t="s">
        <v>582</v>
      </c>
      <c r="GL1268" t="s">
        <v>582</v>
      </c>
      <c r="GP1268" t="s">
        <v>582</v>
      </c>
      <c r="GT1268" t="s">
        <v>582</v>
      </c>
      <c r="GX1268" t="s">
        <v>582</v>
      </c>
      <c r="HB1268" t="s">
        <v>582</v>
      </c>
      <c r="HF1268" t="s">
        <v>582</v>
      </c>
      <c r="HJ1268" t="s">
        <v>582</v>
      </c>
      <c r="HN1268" t="s">
        <v>582</v>
      </c>
      <c r="HR1268" t="s">
        <v>582</v>
      </c>
      <c r="HV1268" t="s">
        <v>581</v>
      </c>
      <c r="HZ1268" t="s">
        <v>582</v>
      </c>
      <c r="ID1268" t="s">
        <v>582</v>
      </c>
      <c r="VD1268" t="s">
        <v>601</v>
      </c>
      <c r="VE1268" t="s">
        <v>602</v>
      </c>
      <c r="VF1268" t="s">
        <v>596</v>
      </c>
      <c r="VG1268" t="s">
        <v>597</v>
      </c>
      <c r="VH1268" t="s">
        <v>603</v>
      </c>
    </row>
    <row r="1269" spans="1:580" x14ac:dyDescent="0.2">
      <c r="A1269" s="3" t="s">
        <v>580</v>
      </c>
      <c r="E1269" s="4">
        <v>44775.447777777779</v>
      </c>
      <c r="F1269" s="3" t="s">
        <v>581</v>
      </c>
      <c r="G1269" s="3" t="s">
        <v>581</v>
      </c>
      <c r="H1269" s="3" t="s">
        <v>581</v>
      </c>
      <c r="I1269" s="3" t="s">
        <v>582</v>
      </c>
      <c r="J1269" s="3" t="s">
        <v>582</v>
      </c>
      <c r="K1269" t="s">
        <v>1008</v>
      </c>
      <c r="L1269" t="s">
        <v>584</v>
      </c>
      <c r="M1269" t="s">
        <v>1009</v>
      </c>
      <c r="O1269" s="5">
        <v>44775</v>
      </c>
      <c r="V1269" s="3" t="s">
        <v>586</v>
      </c>
      <c r="W1269" t="s">
        <v>3164</v>
      </c>
      <c r="X1269" s="3" t="s">
        <v>588</v>
      </c>
      <c r="Y1269" t="s">
        <v>3165</v>
      </c>
      <c r="Z1269" t="s">
        <v>634</v>
      </c>
      <c r="AA1269" t="s">
        <v>591</v>
      </c>
      <c r="AB1269" t="s">
        <v>592</v>
      </c>
      <c r="AG1269" t="s">
        <v>582</v>
      </c>
      <c r="AN1269" t="s">
        <v>581</v>
      </c>
      <c r="AO1269" t="s">
        <v>594</v>
      </c>
      <c r="AP1269" t="s">
        <v>592</v>
      </c>
      <c r="AQ1269" t="s">
        <v>592</v>
      </c>
      <c r="AR1269" t="s">
        <v>592</v>
      </c>
      <c r="AS1269" t="s">
        <v>592</v>
      </c>
      <c r="AT1269" t="s">
        <v>592</v>
      </c>
      <c r="AU1269" t="s">
        <v>592</v>
      </c>
      <c r="CD1269" t="s">
        <v>582</v>
      </c>
      <c r="DB1269" t="s">
        <v>582</v>
      </c>
      <c r="DF1269" t="s">
        <v>582</v>
      </c>
      <c r="DJ1269" t="s">
        <v>581</v>
      </c>
      <c r="DN1269" t="s">
        <v>582</v>
      </c>
      <c r="DR1269" t="s">
        <v>581</v>
      </c>
      <c r="DV1269" t="s">
        <v>582</v>
      </c>
      <c r="DZ1269" t="s">
        <v>581</v>
      </c>
      <c r="ED1269" t="s">
        <v>582</v>
      </c>
      <c r="EH1269" t="s">
        <v>581</v>
      </c>
      <c r="EL1269" t="s">
        <v>582</v>
      </c>
      <c r="EP1269" t="s">
        <v>582</v>
      </c>
      <c r="ET1269" t="s">
        <v>582</v>
      </c>
      <c r="EX1269" t="s">
        <v>582</v>
      </c>
      <c r="FB1269" t="s">
        <v>582</v>
      </c>
      <c r="FF1269" t="s">
        <v>582</v>
      </c>
      <c r="FJ1269" t="s">
        <v>582</v>
      </c>
      <c r="FN1269" t="s">
        <v>582</v>
      </c>
      <c r="FR1269" t="s">
        <v>582</v>
      </c>
      <c r="FV1269" t="s">
        <v>582</v>
      </c>
      <c r="FZ1269" t="s">
        <v>582</v>
      </c>
      <c r="GD1269" t="s">
        <v>582</v>
      </c>
      <c r="GH1269" t="s">
        <v>582</v>
      </c>
      <c r="GL1269" t="s">
        <v>582</v>
      </c>
      <c r="GP1269" t="s">
        <v>582</v>
      </c>
      <c r="GT1269" t="s">
        <v>582</v>
      </c>
      <c r="GX1269" t="s">
        <v>582</v>
      </c>
      <c r="HB1269" t="s">
        <v>582</v>
      </c>
      <c r="HF1269" t="s">
        <v>582</v>
      </c>
      <c r="HJ1269" t="s">
        <v>582</v>
      </c>
      <c r="HN1269" t="s">
        <v>582</v>
      </c>
      <c r="HR1269" t="s">
        <v>582</v>
      </c>
      <c r="HV1269" t="s">
        <v>581</v>
      </c>
      <c r="HZ1269" t="s">
        <v>582</v>
      </c>
      <c r="ID1269" t="s">
        <v>582</v>
      </c>
      <c r="VD1269" t="s">
        <v>601</v>
      </c>
      <c r="VE1269" t="s">
        <v>602</v>
      </c>
      <c r="VF1269" t="s">
        <v>596</v>
      </c>
      <c r="VG1269" t="s">
        <v>597</v>
      </c>
      <c r="VH1269" t="s">
        <v>603</v>
      </c>
    </row>
    <row r="1270" spans="1:580" x14ac:dyDescent="0.2">
      <c r="A1270" s="3" t="s">
        <v>580</v>
      </c>
      <c r="E1270" s="4">
        <v>44775.447777777779</v>
      </c>
      <c r="F1270" s="3" t="s">
        <v>581</v>
      </c>
      <c r="G1270" s="3" t="s">
        <v>581</v>
      </c>
      <c r="H1270" s="3" t="s">
        <v>581</v>
      </c>
      <c r="I1270" s="3" t="s">
        <v>582</v>
      </c>
      <c r="J1270" s="3" t="s">
        <v>582</v>
      </c>
      <c r="K1270" t="s">
        <v>1008</v>
      </c>
      <c r="L1270" t="s">
        <v>584</v>
      </c>
      <c r="M1270" t="s">
        <v>1009</v>
      </c>
      <c r="O1270" s="5">
        <v>44775</v>
      </c>
      <c r="V1270" s="3" t="s">
        <v>586</v>
      </c>
      <c r="W1270" t="s">
        <v>3166</v>
      </c>
      <c r="X1270" s="3" t="s">
        <v>588</v>
      </c>
      <c r="Y1270" t="s">
        <v>3167</v>
      </c>
      <c r="Z1270" t="s">
        <v>610</v>
      </c>
      <c r="AA1270" t="s">
        <v>591</v>
      </c>
      <c r="AB1270" t="s">
        <v>592</v>
      </c>
      <c r="AG1270" t="s">
        <v>582</v>
      </c>
      <c r="AN1270" t="s">
        <v>581</v>
      </c>
      <c r="AO1270" t="s">
        <v>594</v>
      </c>
      <c r="AP1270" t="s">
        <v>592</v>
      </c>
      <c r="AQ1270" t="s">
        <v>592</v>
      </c>
      <c r="AR1270" t="s">
        <v>592</v>
      </c>
      <c r="AS1270" t="s">
        <v>592</v>
      </c>
      <c r="AT1270" t="s">
        <v>592</v>
      </c>
      <c r="AU1270" t="s">
        <v>592</v>
      </c>
      <c r="CD1270" t="s">
        <v>582</v>
      </c>
      <c r="DB1270" t="s">
        <v>582</v>
      </c>
      <c r="DF1270" t="s">
        <v>582</v>
      </c>
      <c r="DJ1270" t="s">
        <v>581</v>
      </c>
      <c r="DN1270" t="s">
        <v>582</v>
      </c>
      <c r="DR1270" t="s">
        <v>581</v>
      </c>
      <c r="DV1270" t="s">
        <v>582</v>
      </c>
      <c r="DZ1270" t="s">
        <v>581</v>
      </c>
      <c r="ED1270" t="s">
        <v>582</v>
      </c>
      <c r="EH1270" t="s">
        <v>581</v>
      </c>
      <c r="EL1270" t="s">
        <v>582</v>
      </c>
      <c r="EP1270" t="s">
        <v>582</v>
      </c>
      <c r="ET1270" t="s">
        <v>582</v>
      </c>
      <c r="EX1270" t="s">
        <v>582</v>
      </c>
      <c r="FB1270" t="s">
        <v>582</v>
      </c>
      <c r="FF1270" t="s">
        <v>582</v>
      </c>
      <c r="FJ1270" t="s">
        <v>582</v>
      </c>
      <c r="FN1270" t="s">
        <v>582</v>
      </c>
      <c r="FR1270" t="s">
        <v>582</v>
      </c>
      <c r="FV1270" t="s">
        <v>582</v>
      </c>
      <c r="FZ1270" t="s">
        <v>582</v>
      </c>
      <c r="GD1270" t="s">
        <v>582</v>
      </c>
      <c r="GH1270" t="s">
        <v>582</v>
      </c>
      <c r="GL1270" t="s">
        <v>582</v>
      </c>
      <c r="GP1270" t="s">
        <v>582</v>
      </c>
      <c r="GT1270" t="s">
        <v>582</v>
      </c>
      <c r="GX1270" t="s">
        <v>582</v>
      </c>
      <c r="HB1270" t="s">
        <v>582</v>
      </c>
      <c r="HF1270" t="s">
        <v>582</v>
      </c>
      <c r="HJ1270" t="s">
        <v>582</v>
      </c>
      <c r="HN1270" t="s">
        <v>582</v>
      </c>
      <c r="HR1270" t="s">
        <v>582</v>
      </c>
      <c r="HV1270" t="s">
        <v>581</v>
      </c>
      <c r="HZ1270" t="s">
        <v>582</v>
      </c>
      <c r="ID1270" t="s">
        <v>582</v>
      </c>
      <c r="VD1270" t="s">
        <v>601</v>
      </c>
      <c r="VE1270" t="s">
        <v>602</v>
      </c>
      <c r="VF1270" t="s">
        <v>596</v>
      </c>
      <c r="VG1270" t="s">
        <v>597</v>
      </c>
      <c r="VH1270" t="s">
        <v>603</v>
      </c>
    </row>
    <row r="1271" spans="1:580" x14ac:dyDescent="0.2">
      <c r="A1271" s="3" t="s">
        <v>580</v>
      </c>
      <c r="E1271" s="4">
        <v>44775.447777777779</v>
      </c>
      <c r="F1271" s="3" t="s">
        <v>581</v>
      </c>
      <c r="G1271" s="3" t="s">
        <v>581</v>
      </c>
      <c r="H1271" s="3" t="s">
        <v>581</v>
      </c>
      <c r="I1271" s="3" t="s">
        <v>582</v>
      </c>
      <c r="J1271" s="3" t="s">
        <v>582</v>
      </c>
      <c r="K1271" t="s">
        <v>1008</v>
      </c>
      <c r="L1271" t="s">
        <v>584</v>
      </c>
      <c r="M1271" t="s">
        <v>1009</v>
      </c>
      <c r="O1271" s="5">
        <v>44775</v>
      </c>
      <c r="V1271" s="3" t="s">
        <v>586</v>
      </c>
      <c r="W1271" t="s">
        <v>3168</v>
      </c>
      <c r="X1271" s="3" t="s">
        <v>588</v>
      </c>
      <c r="Y1271" t="s">
        <v>3169</v>
      </c>
      <c r="Z1271" t="s">
        <v>789</v>
      </c>
      <c r="AA1271" t="s">
        <v>591</v>
      </c>
      <c r="AB1271" t="s">
        <v>592</v>
      </c>
      <c r="AG1271" t="s">
        <v>582</v>
      </c>
      <c r="AN1271" t="s">
        <v>581</v>
      </c>
      <c r="AO1271" t="s">
        <v>594</v>
      </c>
      <c r="AP1271" t="s">
        <v>592</v>
      </c>
      <c r="AQ1271" t="s">
        <v>592</v>
      </c>
      <c r="AR1271" t="s">
        <v>592</v>
      </c>
      <c r="AS1271" t="s">
        <v>592</v>
      </c>
      <c r="AT1271" t="s">
        <v>592</v>
      </c>
      <c r="AU1271" t="s">
        <v>592</v>
      </c>
      <c r="CD1271" t="s">
        <v>582</v>
      </c>
      <c r="DB1271" t="s">
        <v>582</v>
      </c>
      <c r="DF1271" t="s">
        <v>582</v>
      </c>
      <c r="DJ1271" t="s">
        <v>581</v>
      </c>
      <c r="DN1271" t="s">
        <v>582</v>
      </c>
      <c r="DR1271" t="s">
        <v>581</v>
      </c>
      <c r="DV1271" t="s">
        <v>582</v>
      </c>
      <c r="DZ1271" t="s">
        <v>581</v>
      </c>
      <c r="ED1271" t="s">
        <v>582</v>
      </c>
      <c r="EH1271" t="s">
        <v>581</v>
      </c>
      <c r="EL1271" t="s">
        <v>582</v>
      </c>
      <c r="EP1271" t="s">
        <v>582</v>
      </c>
      <c r="ET1271" t="s">
        <v>582</v>
      </c>
      <c r="EX1271" t="s">
        <v>582</v>
      </c>
      <c r="FB1271" t="s">
        <v>582</v>
      </c>
      <c r="FF1271" t="s">
        <v>582</v>
      </c>
      <c r="FJ1271" t="s">
        <v>582</v>
      </c>
      <c r="FN1271" t="s">
        <v>582</v>
      </c>
      <c r="FR1271" t="s">
        <v>582</v>
      </c>
      <c r="FV1271" t="s">
        <v>582</v>
      </c>
      <c r="FZ1271" t="s">
        <v>582</v>
      </c>
      <c r="GD1271" t="s">
        <v>582</v>
      </c>
      <c r="GH1271" t="s">
        <v>582</v>
      </c>
      <c r="GL1271" t="s">
        <v>582</v>
      </c>
      <c r="GP1271" t="s">
        <v>582</v>
      </c>
      <c r="GT1271" t="s">
        <v>582</v>
      </c>
      <c r="GX1271" t="s">
        <v>582</v>
      </c>
      <c r="HB1271" t="s">
        <v>582</v>
      </c>
      <c r="HF1271" t="s">
        <v>582</v>
      </c>
      <c r="HJ1271" t="s">
        <v>582</v>
      </c>
      <c r="HN1271" t="s">
        <v>582</v>
      </c>
      <c r="HR1271" t="s">
        <v>582</v>
      </c>
      <c r="HV1271" t="s">
        <v>581</v>
      </c>
      <c r="HZ1271" t="s">
        <v>582</v>
      </c>
      <c r="ID1271" t="s">
        <v>582</v>
      </c>
      <c r="VD1271" t="s">
        <v>601</v>
      </c>
      <c r="VE1271" t="s">
        <v>602</v>
      </c>
      <c r="VF1271" t="s">
        <v>596</v>
      </c>
      <c r="VG1271" t="s">
        <v>597</v>
      </c>
      <c r="VH1271" t="s">
        <v>603</v>
      </c>
    </row>
    <row r="1272" spans="1:580" x14ac:dyDescent="0.2">
      <c r="A1272" s="3" t="s">
        <v>580</v>
      </c>
      <c r="E1272" s="4">
        <v>44775.447777777779</v>
      </c>
      <c r="F1272" s="3" t="s">
        <v>581</v>
      </c>
      <c r="G1272" s="3" t="s">
        <v>581</v>
      </c>
      <c r="H1272" s="3" t="s">
        <v>581</v>
      </c>
      <c r="I1272" s="3" t="s">
        <v>582</v>
      </c>
      <c r="J1272" s="3" t="s">
        <v>582</v>
      </c>
      <c r="K1272" t="s">
        <v>1008</v>
      </c>
      <c r="L1272" t="s">
        <v>584</v>
      </c>
      <c r="M1272" t="s">
        <v>1009</v>
      </c>
      <c r="O1272" s="5">
        <v>44775</v>
      </c>
      <c r="V1272" s="3" t="s">
        <v>586</v>
      </c>
      <c r="W1272" t="s">
        <v>3170</v>
      </c>
      <c r="X1272" s="3" t="s">
        <v>588</v>
      </c>
      <c r="Y1272" t="s">
        <v>3171</v>
      </c>
      <c r="Z1272" t="s">
        <v>634</v>
      </c>
      <c r="AA1272" t="s">
        <v>591</v>
      </c>
      <c r="AB1272" t="s">
        <v>592</v>
      </c>
      <c r="AG1272" t="s">
        <v>582</v>
      </c>
      <c r="AN1272" t="s">
        <v>581</v>
      </c>
      <c r="AO1272" t="s">
        <v>594</v>
      </c>
      <c r="AP1272" t="s">
        <v>592</v>
      </c>
      <c r="AQ1272" t="s">
        <v>592</v>
      </c>
      <c r="AR1272" t="s">
        <v>592</v>
      </c>
      <c r="AS1272" t="s">
        <v>592</v>
      </c>
      <c r="AT1272" t="s">
        <v>592</v>
      </c>
      <c r="AU1272" t="s">
        <v>592</v>
      </c>
      <c r="CD1272" t="s">
        <v>582</v>
      </c>
      <c r="DB1272" t="s">
        <v>582</v>
      </c>
      <c r="DF1272" t="s">
        <v>582</v>
      </c>
      <c r="DJ1272" t="s">
        <v>581</v>
      </c>
      <c r="DN1272" t="s">
        <v>582</v>
      </c>
      <c r="DR1272" t="s">
        <v>581</v>
      </c>
      <c r="DV1272" t="s">
        <v>582</v>
      </c>
      <c r="DZ1272" t="s">
        <v>581</v>
      </c>
      <c r="ED1272" t="s">
        <v>582</v>
      </c>
      <c r="EH1272" t="s">
        <v>581</v>
      </c>
      <c r="EL1272" t="s">
        <v>582</v>
      </c>
      <c r="EP1272" t="s">
        <v>582</v>
      </c>
      <c r="ET1272" t="s">
        <v>582</v>
      </c>
      <c r="EX1272" t="s">
        <v>582</v>
      </c>
      <c r="FB1272" t="s">
        <v>582</v>
      </c>
      <c r="FF1272" t="s">
        <v>582</v>
      </c>
      <c r="FJ1272" t="s">
        <v>582</v>
      </c>
      <c r="FN1272" t="s">
        <v>582</v>
      </c>
      <c r="FR1272" t="s">
        <v>582</v>
      </c>
      <c r="FV1272" t="s">
        <v>582</v>
      </c>
      <c r="FZ1272" t="s">
        <v>582</v>
      </c>
      <c r="GD1272" t="s">
        <v>582</v>
      </c>
      <c r="GH1272" t="s">
        <v>582</v>
      </c>
      <c r="GL1272" t="s">
        <v>582</v>
      </c>
      <c r="GP1272" t="s">
        <v>582</v>
      </c>
      <c r="GT1272" t="s">
        <v>582</v>
      </c>
      <c r="GX1272" t="s">
        <v>582</v>
      </c>
      <c r="HB1272" t="s">
        <v>582</v>
      </c>
      <c r="HF1272" t="s">
        <v>582</v>
      </c>
      <c r="HJ1272" t="s">
        <v>582</v>
      </c>
      <c r="HN1272" t="s">
        <v>582</v>
      </c>
      <c r="HR1272" t="s">
        <v>582</v>
      </c>
      <c r="HV1272" t="s">
        <v>581</v>
      </c>
      <c r="HZ1272" t="s">
        <v>582</v>
      </c>
      <c r="ID1272" t="s">
        <v>582</v>
      </c>
      <c r="VD1272" t="s">
        <v>601</v>
      </c>
      <c r="VE1272" t="s">
        <v>602</v>
      </c>
      <c r="VF1272" t="s">
        <v>596</v>
      </c>
      <c r="VG1272" t="s">
        <v>597</v>
      </c>
      <c r="VH1272" t="s">
        <v>603</v>
      </c>
    </row>
    <row r="1273" spans="1:580" x14ac:dyDescent="0.2">
      <c r="A1273" s="3" t="s">
        <v>580</v>
      </c>
      <c r="E1273" s="4">
        <v>44775.447777777779</v>
      </c>
      <c r="F1273" s="3" t="s">
        <v>581</v>
      </c>
      <c r="G1273" s="3" t="s">
        <v>581</v>
      </c>
      <c r="H1273" s="3" t="s">
        <v>581</v>
      </c>
      <c r="I1273" s="3" t="s">
        <v>582</v>
      </c>
      <c r="J1273" s="3" t="s">
        <v>582</v>
      </c>
      <c r="K1273" t="s">
        <v>1008</v>
      </c>
      <c r="L1273" t="s">
        <v>584</v>
      </c>
      <c r="M1273" t="s">
        <v>1009</v>
      </c>
      <c r="O1273" s="5">
        <v>44775</v>
      </c>
      <c r="V1273" s="3" t="s">
        <v>586</v>
      </c>
      <c r="W1273" t="s">
        <v>3172</v>
      </c>
      <c r="X1273" s="3" t="s">
        <v>588</v>
      </c>
      <c r="Y1273" t="s">
        <v>3173</v>
      </c>
      <c r="Z1273" t="s">
        <v>634</v>
      </c>
      <c r="AA1273" t="s">
        <v>591</v>
      </c>
      <c r="AB1273" t="s">
        <v>592</v>
      </c>
      <c r="AG1273" t="s">
        <v>582</v>
      </c>
      <c r="AN1273" t="s">
        <v>581</v>
      </c>
      <c r="AO1273" t="s">
        <v>594</v>
      </c>
      <c r="AP1273" t="s">
        <v>592</v>
      </c>
      <c r="AQ1273" t="s">
        <v>592</v>
      </c>
      <c r="AR1273" t="s">
        <v>592</v>
      </c>
      <c r="AS1273" t="s">
        <v>592</v>
      </c>
      <c r="AT1273" t="s">
        <v>592</v>
      </c>
      <c r="AU1273" t="s">
        <v>592</v>
      </c>
      <c r="CD1273" t="s">
        <v>582</v>
      </c>
      <c r="DB1273" t="s">
        <v>582</v>
      </c>
      <c r="DF1273" t="s">
        <v>582</v>
      </c>
      <c r="DJ1273" t="s">
        <v>581</v>
      </c>
      <c r="DN1273" t="s">
        <v>582</v>
      </c>
      <c r="DR1273" t="s">
        <v>581</v>
      </c>
      <c r="DV1273" t="s">
        <v>582</v>
      </c>
      <c r="DZ1273" t="s">
        <v>581</v>
      </c>
      <c r="ED1273" t="s">
        <v>582</v>
      </c>
      <c r="EH1273" t="s">
        <v>581</v>
      </c>
      <c r="EL1273" t="s">
        <v>582</v>
      </c>
      <c r="EP1273" t="s">
        <v>582</v>
      </c>
      <c r="ET1273" t="s">
        <v>582</v>
      </c>
      <c r="EX1273" t="s">
        <v>582</v>
      </c>
      <c r="FB1273" t="s">
        <v>582</v>
      </c>
      <c r="FF1273" t="s">
        <v>582</v>
      </c>
      <c r="FJ1273" t="s">
        <v>582</v>
      </c>
      <c r="FN1273" t="s">
        <v>582</v>
      </c>
      <c r="FR1273" t="s">
        <v>582</v>
      </c>
      <c r="FV1273" t="s">
        <v>582</v>
      </c>
      <c r="FZ1273" t="s">
        <v>582</v>
      </c>
      <c r="GD1273" t="s">
        <v>582</v>
      </c>
      <c r="GH1273" t="s">
        <v>582</v>
      </c>
      <c r="GL1273" t="s">
        <v>582</v>
      </c>
      <c r="GP1273" t="s">
        <v>582</v>
      </c>
      <c r="GT1273" t="s">
        <v>582</v>
      </c>
      <c r="GX1273" t="s">
        <v>582</v>
      </c>
      <c r="HB1273" t="s">
        <v>582</v>
      </c>
      <c r="HF1273" t="s">
        <v>582</v>
      </c>
      <c r="HJ1273" t="s">
        <v>582</v>
      </c>
      <c r="HN1273" t="s">
        <v>582</v>
      </c>
      <c r="HR1273" t="s">
        <v>582</v>
      </c>
      <c r="HV1273" t="s">
        <v>581</v>
      </c>
      <c r="HZ1273" t="s">
        <v>582</v>
      </c>
      <c r="ID1273" t="s">
        <v>582</v>
      </c>
      <c r="VD1273" t="s">
        <v>601</v>
      </c>
      <c r="VE1273" t="s">
        <v>602</v>
      </c>
      <c r="VF1273" t="s">
        <v>596</v>
      </c>
      <c r="VG1273" t="s">
        <v>597</v>
      </c>
      <c r="VH1273" t="s">
        <v>603</v>
      </c>
    </row>
    <row r="1274" spans="1:580" x14ac:dyDescent="0.2">
      <c r="A1274" s="3" t="s">
        <v>580</v>
      </c>
      <c r="E1274" s="4">
        <v>44775.447777777779</v>
      </c>
      <c r="F1274" s="3" t="s">
        <v>581</v>
      </c>
      <c r="G1274" s="3" t="s">
        <v>581</v>
      </c>
      <c r="H1274" s="3" t="s">
        <v>581</v>
      </c>
      <c r="I1274" s="3" t="s">
        <v>582</v>
      </c>
      <c r="J1274" s="3" t="s">
        <v>582</v>
      </c>
      <c r="K1274" t="s">
        <v>1008</v>
      </c>
      <c r="L1274" t="s">
        <v>584</v>
      </c>
      <c r="M1274" t="s">
        <v>1009</v>
      </c>
      <c r="O1274" s="5">
        <v>44775</v>
      </c>
      <c r="V1274" s="3" t="s">
        <v>586</v>
      </c>
      <c r="W1274" t="s">
        <v>3174</v>
      </c>
      <c r="X1274" s="3" t="s">
        <v>588</v>
      </c>
      <c r="Y1274" t="s">
        <v>3175</v>
      </c>
      <c r="Z1274" t="s">
        <v>634</v>
      </c>
      <c r="AA1274" t="s">
        <v>591</v>
      </c>
      <c r="AB1274" t="s">
        <v>592</v>
      </c>
      <c r="AG1274" t="s">
        <v>582</v>
      </c>
      <c r="AN1274" t="s">
        <v>581</v>
      </c>
      <c r="AO1274" t="s">
        <v>594</v>
      </c>
      <c r="AP1274" t="s">
        <v>592</v>
      </c>
      <c r="AQ1274" t="s">
        <v>592</v>
      </c>
      <c r="AR1274" t="s">
        <v>592</v>
      </c>
      <c r="AS1274" t="s">
        <v>592</v>
      </c>
      <c r="AT1274" t="s">
        <v>592</v>
      </c>
      <c r="AU1274" t="s">
        <v>592</v>
      </c>
      <c r="CD1274" t="s">
        <v>582</v>
      </c>
      <c r="DB1274" t="s">
        <v>582</v>
      </c>
      <c r="DF1274" t="s">
        <v>582</v>
      </c>
      <c r="DJ1274" t="s">
        <v>581</v>
      </c>
      <c r="DN1274" t="s">
        <v>582</v>
      </c>
      <c r="DR1274" t="s">
        <v>581</v>
      </c>
      <c r="DV1274" t="s">
        <v>582</v>
      </c>
      <c r="DZ1274" t="s">
        <v>581</v>
      </c>
      <c r="ED1274" t="s">
        <v>582</v>
      </c>
      <c r="EH1274" t="s">
        <v>581</v>
      </c>
      <c r="EL1274" t="s">
        <v>582</v>
      </c>
      <c r="EP1274" t="s">
        <v>582</v>
      </c>
      <c r="ET1274" t="s">
        <v>582</v>
      </c>
      <c r="EX1274" t="s">
        <v>582</v>
      </c>
      <c r="FB1274" t="s">
        <v>582</v>
      </c>
      <c r="FF1274" t="s">
        <v>582</v>
      </c>
      <c r="FJ1274" t="s">
        <v>582</v>
      </c>
      <c r="FN1274" t="s">
        <v>582</v>
      </c>
      <c r="FR1274" t="s">
        <v>582</v>
      </c>
      <c r="FV1274" t="s">
        <v>582</v>
      </c>
      <c r="FZ1274" t="s">
        <v>582</v>
      </c>
      <c r="GD1274" t="s">
        <v>582</v>
      </c>
      <c r="GH1274" t="s">
        <v>582</v>
      </c>
      <c r="GL1274" t="s">
        <v>582</v>
      </c>
      <c r="GP1274" t="s">
        <v>582</v>
      </c>
      <c r="GT1274" t="s">
        <v>582</v>
      </c>
      <c r="GX1274" t="s">
        <v>582</v>
      </c>
      <c r="HB1274" t="s">
        <v>582</v>
      </c>
      <c r="HF1274" t="s">
        <v>582</v>
      </c>
      <c r="HJ1274" t="s">
        <v>582</v>
      </c>
      <c r="HN1274" t="s">
        <v>582</v>
      </c>
      <c r="HR1274" t="s">
        <v>582</v>
      </c>
      <c r="HV1274" t="s">
        <v>581</v>
      </c>
      <c r="HZ1274" t="s">
        <v>582</v>
      </c>
      <c r="ID1274" t="s">
        <v>582</v>
      </c>
      <c r="VD1274" t="s">
        <v>601</v>
      </c>
      <c r="VE1274" t="s">
        <v>602</v>
      </c>
      <c r="VF1274" t="s">
        <v>596</v>
      </c>
      <c r="VG1274" t="s">
        <v>597</v>
      </c>
      <c r="VH1274" t="s">
        <v>603</v>
      </c>
    </row>
    <row r="1275" spans="1:580" x14ac:dyDescent="0.2">
      <c r="A1275" s="3" t="s">
        <v>580</v>
      </c>
      <c r="E1275" s="4">
        <v>44775.447777777779</v>
      </c>
      <c r="F1275" s="3" t="s">
        <v>581</v>
      </c>
      <c r="G1275" s="3" t="s">
        <v>581</v>
      </c>
      <c r="H1275" s="3" t="s">
        <v>581</v>
      </c>
      <c r="I1275" s="3" t="s">
        <v>582</v>
      </c>
      <c r="J1275" s="3" t="s">
        <v>582</v>
      </c>
      <c r="K1275" t="s">
        <v>1008</v>
      </c>
      <c r="L1275" t="s">
        <v>584</v>
      </c>
      <c r="M1275" t="s">
        <v>1009</v>
      </c>
      <c r="O1275" s="5">
        <v>44775</v>
      </c>
      <c r="V1275" s="3" t="s">
        <v>586</v>
      </c>
      <c r="W1275" t="s">
        <v>3176</v>
      </c>
      <c r="X1275" s="3" t="s">
        <v>588</v>
      </c>
      <c r="Y1275" t="s">
        <v>3177</v>
      </c>
      <c r="Z1275" t="s">
        <v>590</v>
      </c>
      <c r="AA1275" t="s">
        <v>591</v>
      </c>
      <c r="AB1275" t="s">
        <v>592</v>
      </c>
      <c r="AG1275" t="s">
        <v>582</v>
      </c>
      <c r="AN1275" t="s">
        <v>581</v>
      </c>
      <c r="AO1275" t="s">
        <v>594</v>
      </c>
      <c r="AP1275" t="s">
        <v>592</v>
      </c>
      <c r="AQ1275" t="s">
        <v>592</v>
      </c>
      <c r="AR1275" t="s">
        <v>592</v>
      </c>
      <c r="AS1275" t="s">
        <v>592</v>
      </c>
      <c r="AT1275" t="s">
        <v>592</v>
      </c>
      <c r="AU1275" t="s">
        <v>592</v>
      </c>
      <c r="CD1275" t="s">
        <v>582</v>
      </c>
      <c r="DB1275" t="s">
        <v>582</v>
      </c>
      <c r="DF1275" t="s">
        <v>582</v>
      </c>
      <c r="DJ1275" t="s">
        <v>581</v>
      </c>
      <c r="DN1275" t="s">
        <v>582</v>
      </c>
      <c r="DR1275" t="s">
        <v>581</v>
      </c>
      <c r="DV1275" t="s">
        <v>582</v>
      </c>
      <c r="DZ1275" t="s">
        <v>581</v>
      </c>
      <c r="ED1275" t="s">
        <v>582</v>
      </c>
      <c r="EH1275" t="s">
        <v>581</v>
      </c>
      <c r="EL1275" t="s">
        <v>582</v>
      </c>
      <c r="EP1275" t="s">
        <v>582</v>
      </c>
      <c r="ET1275" t="s">
        <v>582</v>
      </c>
      <c r="EX1275" t="s">
        <v>582</v>
      </c>
      <c r="FB1275" t="s">
        <v>582</v>
      </c>
      <c r="FF1275" t="s">
        <v>582</v>
      </c>
      <c r="FJ1275" t="s">
        <v>582</v>
      </c>
      <c r="FN1275" t="s">
        <v>582</v>
      </c>
      <c r="FR1275" t="s">
        <v>582</v>
      </c>
      <c r="FV1275" t="s">
        <v>582</v>
      </c>
      <c r="FZ1275" t="s">
        <v>582</v>
      </c>
      <c r="GD1275" t="s">
        <v>582</v>
      </c>
      <c r="GH1275" t="s">
        <v>582</v>
      </c>
      <c r="GL1275" t="s">
        <v>582</v>
      </c>
      <c r="GP1275" t="s">
        <v>582</v>
      </c>
      <c r="GT1275" t="s">
        <v>582</v>
      </c>
      <c r="GX1275" t="s">
        <v>582</v>
      </c>
      <c r="HB1275" t="s">
        <v>582</v>
      </c>
      <c r="HF1275" t="s">
        <v>582</v>
      </c>
      <c r="HJ1275" t="s">
        <v>582</v>
      </c>
      <c r="HN1275" t="s">
        <v>582</v>
      </c>
      <c r="HR1275" t="s">
        <v>582</v>
      </c>
      <c r="HV1275" t="s">
        <v>581</v>
      </c>
      <c r="HZ1275" t="s">
        <v>582</v>
      </c>
      <c r="ID1275" t="s">
        <v>582</v>
      </c>
      <c r="VD1275" t="s">
        <v>601</v>
      </c>
      <c r="VE1275" t="s">
        <v>602</v>
      </c>
      <c r="VF1275" t="s">
        <v>596</v>
      </c>
      <c r="VG1275" t="s">
        <v>597</v>
      </c>
      <c r="VH1275" t="s">
        <v>603</v>
      </c>
    </row>
    <row r="1276" spans="1:580" x14ac:dyDescent="0.2">
      <c r="A1276" s="3" t="s">
        <v>580</v>
      </c>
      <c r="E1276" s="4">
        <v>44775.447777777779</v>
      </c>
      <c r="F1276" s="3" t="s">
        <v>581</v>
      </c>
      <c r="G1276" s="3" t="s">
        <v>581</v>
      </c>
      <c r="H1276" s="3" t="s">
        <v>581</v>
      </c>
      <c r="I1276" s="3" t="s">
        <v>582</v>
      </c>
      <c r="J1276" s="3" t="s">
        <v>582</v>
      </c>
      <c r="K1276" t="s">
        <v>1008</v>
      </c>
      <c r="L1276" t="s">
        <v>584</v>
      </c>
      <c r="M1276" t="s">
        <v>1009</v>
      </c>
      <c r="O1276" s="5">
        <v>44775</v>
      </c>
      <c r="V1276" s="3" t="s">
        <v>586</v>
      </c>
      <c r="W1276" t="s">
        <v>3178</v>
      </c>
      <c r="X1276" s="3" t="s">
        <v>588</v>
      </c>
      <c r="Y1276" t="s">
        <v>3179</v>
      </c>
      <c r="Z1276" t="s">
        <v>590</v>
      </c>
      <c r="AA1276" t="s">
        <v>591</v>
      </c>
      <c r="AB1276" t="s">
        <v>592</v>
      </c>
      <c r="AG1276" t="s">
        <v>582</v>
      </c>
      <c r="AN1276" t="s">
        <v>581</v>
      </c>
      <c r="AO1276" t="s">
        <v>594</v>
      </c>
      <c r="AP1276" t="s">
        <v>592</v>
      </c>
      <c r="AQ1276" t="s">
        <v>592</v>
      </c>
      <c r="AR1276" t="s">
        <v>592</v>
      </c>
      <c r="AS1276" t="s">
        <v>592</v>
      </c>
      <c r="AT1276" t="s">
        <v>592</v>
      </c>
      <c r="AU1276" t="s">
        <v>592</v>
      </c>
      <c r="CD1276" t="s">
        <v>582</v>
      </c>
      <c r="DB1276" t="s">
        <v>582</v>
      </c>
      <c r="DF1276" t="s">
        <v>582</v>
      </c>
      <c r="DJ1276" t="s">
        <v>581</v>
      </c>
      <c r="DN1276" t="s">
        <v>582</v>
      </c>
      <c r="DR1276" t="s">
        <v>581</v>
      </c>
      <c r="DV1276" t="s">
        <v>582</v>
      </c>
      <c r="DZ1276" t="s">
        <v>581</v>
      </c>
      <c r="ED1276" t="s">
        <v>582</v>
      </c>
      <c r="EH1276" t="s">
        <v>581</v>
      </c>
      <c r="EL1276" t="s">
        <v>582</v>
      </c>
      <c r="EP1276" t="s">
        <v>582</v>
      </c>
      <c r="ET1276" t="s">
        <v>582</v>
      </c>
      <c r="EX1276" t="s">
        <v>582</v>
      </c>
      <c r="FB1276" t="s">
        <v>582</v>
      </c>
      <c r="FF1276" t="s">
        <v>582</v>
      </c>
      <c r="FJ1276" t="s">
        <v>582</v>
      </c>
      <c r="FN1276" t="s">
        <v>582</v>
      </c>
      <c r="FR1276" t="s">
        <v>582</v>
      </c>
      <c r="FV1276" t="s">
        <v>582</v>
      </c>
      <c r="FZ1276" t="s">
        <v>582</v>
      </c>
      <c r="GD1276" t="s">
        <v>582</v>
      </c>
      <c r="GH1276" t="s">
        <v>582</v>
      </c>
      <c r="GL1276" t="s">
        <v>582</v>
      </c>
      <c r="GP1276" t="s">
        <v>582</v>
      </c>
      <c r="GT1276" t="s">
        <v>582</v>
      </c>
      <c r="GX1276" t="s">
        <v>582</v>
      </c>
      <c r="HB1276" t="s">
        <v>582</v>
      </c>
      <c r="HF1276" t="s">
        <v>582</v>
      </c>
      <c r="HJ1276" t="s">
        <v>582</v>
      </c>
      <c r="HN1276" t="s">
        <v>582</v>
      </c>
      <c r="HR1276" t="s">
        <v>582</v>
      </c>
      <c r="HV1276" t="s">
        <v>581</v>
      </c>
      <c r="HZ1276" t="s">
        <v>582</v>
      </c>
      <c r="ID1276" t="s">
        <v>582</v>
      </c>
      <c r="VD1276" t="s">
        <v>601</v>
      </c>
      <c r="VE1276" t="s">
        <v>602</v>
      </c>
      <c r="VF1276" t="s">
        <v>596</v>
      </c>
      <c r="VG1276" t="s">
        <v>597</v>
      </c>
      <c r="VH1276" t="s">
        <v>603</v>
      </c>
    </row>
    <row r="1277" spans="1:580" x14ac:dyDescent="0.2">
      <c r="A1277" s="3" t="s">
        <v>580</v>
      </c>
      <c r="E1277" s="4">
        <v>44775.447777777779</v>
      </c>
      <c r="F1277" s="3" t="s">
        <v>581</v>
      </c>
      <c r="G1277" s="3" t="s">
        <v>581</v>
      </c>
      <c r="H1277" s="3" t="s">
        <v>581</v>
      </c>
      <c r="I1277" s="3" t="s">
        <v>582</v>
      </c>
      <c r="J1277" s="3" t="s">
        <v>582</v>
      </c>
      <c r="K1277" t="s">
        <v>1008</v>
      </c>
      <c r="L1277" t="s">
        <v>584</v>
      </c>
      <c r="M1277" t="s">
        <v>1009</v>
      </c>
      <c r="O1277" s="5">
        <v>44775</v>
      </c>
      <c r="V1277" s="3" t="s">
        <v>586</v>
      </c>
      <c r="W1277" t="s">
        <v>3180</v>
      </c>
      <c r="X1277" s="3" t="s">
        <v>588</v>
      </c>
      <c r="Y1277" t="s">
        <v>3181</v>
      </c>
      <c r="Z1277" t="s">
        <v>610</v>
      </c>
      <c r="AA1277" t="s">
        <v>591</v>
      </c>
      <c r="AB1277" t="s">
        <v>592</v>
      </c>
      <c r="AG1277" t="s">
        <v>582</v>
      </c>
      <c r="AN1277" t="s">
        <v>581</v>
      </c>
      <c r="AO1277" t="s">
        <v>594</v>
      </c>
      <c r="AP1277" t="s">
        <v>592</v>
      </c>
      <c r="AQ1277" t="s">
        <v>592</v>
      </c>
      <c r="AR1277" t="s">
        <v>592</v>
      </c>
      <c r="AS1277" t="s">
        <v>592</v>
      </c>
      <c r="AT1277" t="s">
        <v>592</v>
      </c>
      <c r="AU1277" t="s">
        <v>592</v>
      </c>
      <c r="CD1277" t="s">
        <v>582</v>
      </c>
      <c r="DB1277" t="s">
        <v>582</v>
      </c>
      <c r="DF1277" t="s">
        <v>582</v>
      </c>
      <c r="DJ1277" t="s">
        <v>581</v>
      </c>
      <c r="DN1277" t="s">
        <v>582</v>
      </c>
      <c r="DR1277" t="s">
        <v>581</v>
      </c>
      <c r="DV1277" t="s">
        <v>582</v>
      </c>
      <c r="DZ1277" t="s">
        <v>581</v>
      </c>
      <c r="ED1277" t="s">
        <v>582</v>
      </c>
      <c r="EH1277" t="s">
        <v>581</v>
      </c>
      <c r="EL1277" t="s">
        <v>582</v>
      </c>
      <c r="EP1277" t="s">
        <v>582</v>
      </c>
      <c r="ET1277" t="s">
        <v>582</v>
      </c>
      <c r="EX1277" t="s">
        <v>582</v>
      </c>
      <c r="FB1277" t="s">
        <v>582</v>
      </c>
      <c r="FF1277" t="s">
        <v>582</v>
      </c>
      <c r="FJ1277" t="s">
        <v>582</v>
      </c>
      <c r="FN1277" t="s">
        <v>582</v>
      </c>
      <c r="FR1277" t="s">
        <v>582</v>
      </c>
      <c r="FV1277" t="s">
        <v>582</v>
      </c>
      <c r="FZ1277" t="s">
        <v>582</v>
      </c>
      <c r="GD1277" t="s">
        <v>582</v>
      </c>
      <c r="GH1277" t="s">
        <v>582</v>
      </c>
      <c r="GL1277" t="s">
        <v>582</v>
      </c>
      <c r="GP1277" t="s">
        <v>582</v>
      </c>
      <c r="GT1277" t="s">
        <v>582</v>
      </c>
      <c r="GX1277" t="s">
        <v>582</v>
      </c>
      <c r="HB1277" t="s">
        <v>582</v>
      </c>
      <c r="HF1277" t="s">
        <v>582</v>
      </c>
      <c r="HJ1277" t="s">
        <v>582</v>
      </c>
      <c r="HN1277" t="s">
        <v>582</v>
      </c>
      <c r="HR1277" t="s">
        <v>582</v>
      </c>
      <c r="HV1277" t="s">
        <v>581</v>
      </c>
      <c r="HZ1277" t="s">
        <v>582</v>
      </c>
      <c r="ID1277" t="s">
        <v>582</v>
      </c>
      <c r="VD1277" t="s">
        <v>601</v>
      </c>
      <c r="VE1277" t="s">
        <v>602</v>
      </c>
      <c r="VF1277" t="s">
        <v>596</v>
      </c>
      <c r="VG1277" t="s">
        <v>597</v>
      </c>
      <c r="VH1277" t="s">
        <v>603</v>
      </c>
    </row>
    <row r="1278" spans="1:580" x14ac:dyDescent="0.2">
      <c r="A1278" s="3" t="s">
        <v>580</v>
      </c>
      <c r="E1278" s="4">
        <v>44775.447777777779</v>
      </c>
      <c r="F1278" s="3" t="s">
        <v>581</v>
      </c>
      <c r="G1278" s="3" t="s">
        <v>581</v>
      </c>
      <c r="H1278" s="3" t="s">
        <v>581</v>
      </c>
      <c r="I1278" s="3" t="s">
        <v>582</v>
      </c>
      <c r="J1278" s="3" t="s">
        <v>582</v>
      </c>
      <c r="K1278" t="s">
        <v>1008</v>
      </c>
      <c r="L1278" t="s">
        <v>584</v>
      </c>
      <c r="M1278" t="s">
        <v>1009</v>
      </c>
      <c r="O1278" s="5">
        <v>44775</v>
      </c>
      <c r="V1278" s="3" t="s">
        <v>586</v>
      </c>
      <c r="W1278" t="s">
        <v>3182</v>
      </c>
      <c r="X1278" s="3" t="s">
        <v>588</v>
      </c>
      <c r="Y1278" t="s">
        <v>3183</v>
      </c>
      <c r="Z1278" t="s">
        <v>634</v>
      </c>
      <c r="AA1278" t="s">
        <v>591</v>
      </c>
      <c r="AB1278" t="s">
        <v>592</v>
      </c>
      <c r="AG1278" t="s">
        <v>582</v>
      </c>
      <c r="AN1278" t="s">
        <v>581</v>
      </c>
      <c r="AO1278" t="s">
        <v>594</v>
      </c>
      <c r="AP1278" t="s">
        <v>592</v>
      </c>
      <c r="AQ1278" t="s">
        <v>592</v>
      </c>
      <c r="AR1278" t="s">
        <v>592</v>
      </c>
      <c r="AS1278" t="s">
        <v>592</v>
      </c>
      <c r="AT1278" t="s">
        <v>592</v>
      </c>
      <c r="AU1278" t="s">
        <v>592</v>
      </c>
      <c r="CD1278" t="s">
        <v>582</v>
      </c>
      <c r="DB1278" t="s">
        <v>582</v>
      </c>
      <c r="DF1278" t="s">
        <v>582</v>
      </c>
      <c r="DJ1278" t="s">
        <v>581</v>
      </c>
      <c r="DN1278" t="s">
        <v>582</v>
      </c>
      <c r="DR1278" t="s">
        <v>581</v>
      </c>
      <c r="DV1278" t="s">
        <v>582</v>
      </c>
      <c r="DZ1278" t="s">
        <v>581</v>
      </c>
      <c r="ED1278" t="s">
        <v>582</v>
      </c>
      <c r="EH1278" t="s">
        <v>581</v>
      </c>
      <c r="EL1278" t="s">
        <v>582</v>
      </c>
      <c r="EP1278" t="s">
        <v>582</v>
      </c>
      <c r="ET1278" t="s">
        <v>582</v>
      </c>
      <c r="EX1278" t="s">
        <v>582</v>
      </c>
      <c r="FB1278" t="s">
        <v>582</v>
      </c>
      <c r="FF1278" t="s">
        <v>582</v>
      </c>
      <c r="FJ1278" t="s">
        <v>582</v>
      </c>
      <c r="FN1278" t="s">
        <v>582</v>
      </c>
      <c r="FR1278" t="s">
        <v>582</v>
      </c>
      <c r="FV1278" t="s">
        <v>582</v>
      </c>
      <c r="FZ1278" t="s">
        <v>582</v>
      </c>
      <c r="GD1278" t="s">
        <v>582</v>
      </c>
      <c r="GH1278" t="s">
        <v>582</v>
      </c>
      <c r="GL1278" t="s">
        <v>582</v>
      </c>
      <c r="GP1278" t="s">
        <v>582</v>
      </c>
      <c r="GT1278" t="s">
        <v>582</v>
      </c>
      <c r="GX1278" t="s">
        <v>582</v>
      </c>
      <c r="HB1278" t="s">
        <v>582</v>
      </c>
      <c r="HF1278" t="s">
        <v>582</v>
      </c>
      <c r="HJ1278" t="s">
        <v>582</v>
      </c>
      <c r="HN1278" t="s">
        <v>582</v>
      </c>
      <c r="HR1278" t="s">
        <v>582</v>
      </c>
      <c r="HV1278" t="s">
        <v>581</v>
      </c>
      <c r="HZ1278" t="s">
        <v>582</v>
      </c>
      <c r="ID1278" t="s">
        <v>582</v>
      </c>
      <c r="VD1278" t="s">
        <v>601</v>
      </c>
      <c r="VE1278" t="s">
        <v>602</v>
      </c>
      <c r="VF1278" t="s">
        <v>596</v>
      </c>
      <c r="VG1278" t="s">
        <v>597</v>
      </c>
      <c r="VH1278" t="s">
        <v>603</v>
      </c>
    </row>
    <row r="1279" spans="1:580" x14ac:dyDescent="0.2">
      <c r="A1279" s="3" t="s">
        <v>580</v>
      </c>
      <c r="E1279" s="4">
        <v>44775.447777777779</v>
      </c>
      <c r="F1279" s="3" t="s">
        <v>581</v>
      </c>
      <c r="G1279" s="3" t="s">
        <v>581</v>
      </c>
      <c r="H1279" s="3" t="s">
        <v>581</v>
      </c>
      <c r="I1279" s="3" t="s">
        <v>582</v>
      </c>
      <c r="J1279" s="3" t="s">
        <v>582</v>
      </c>
      <c r="K1279" t="s">
        <v>1008</v>
      </c>
      <c r="L1279" t="s">
        <v>584</v>
      </c>
      <c r="M1279" t="s">
        <v>1009</v>
      </c>
      <c r="O1279" s="5">
        <v>44775</v>
      </c>
      <c r="V1279" s="3" t="s">
        <v>586</v>
      </c>
      <c r="W1279" t="s">
        <v>3184</v>
      </c>
      <c r="X1279" s="3" t="s">
        <v>588</v>
      </c>
      <c r="Y1279" t="s">
        <v>3185</v>
      </c>
      <c r="Z1279" t="s">
        <v>789</v>
      </c>
      <c r="AA1279" t="s">
        <v>591</v>
      </c>
      <c r="AB1279" t="s">
        <v>592</v>
      </c>
      <c r="AG1279" t="s">
        <v>582</v>
      </c>
      <c r="AN1279" t="s">
        <v>581</v>
      </c>
      <c r="AO1279" t="s">
        <v>594</v>
      </c>
      <c r="AP1279" t="s">
        <v>592</v>
      </c>
      <c r="AQ1279" t="s">
        <v>592</v>
      </c>
      <c r="AR1279" t="s">
        <v>592</v>
      </c>
      <c r="AS1279" t="s">
        <v>592</v>
      </c>
      <c r="AT1279" t="s">
        <v>592</v>
      </c>
      <c r="AU1279" t="s">
        <v>592</v>
      </c>
      <c r="CD1279" t="s">
        <v>582</v>
      </c>
      <c r="DB1279" t="s">
        <v>582</v>
      </c>
      <c r="DF1279" t="s">
        <v>582</v>
      </c>
      <c r="DJ1279" t="s">
        <v>581</v>
      </c>
      <c r="DN1279" t="s">
        <v>582</v>
      </c>
      <c r="DR1279" t="s">
        <v>581</v>
      </c>
      <c r="DV1279" t="s">
        <v>582</v>
      </c>
      <c r="DZ1279" t="s">
        <v>581</v>
      </c>
      <c r="ED1279" t="s">
        <v>582</v>
      </c>
      <c r="EH1279" t="s">
        <v>581</v>
      </c>
      <c r="EL1279" t="s">
        <v>582</v>
      </c>
      <c r="EP1279" t="s">
        <v>582</v>
      </c>
      <c r="ET1279" t="s">
        <v>582</v>
      </c>
      <c r="EX1279" t="s">
        <v>582</v>
      </c>
      <c r="FB1279" t="s">
        <v>582</v>
      </c>
      <c r="FF1279" t="s">
        <v>582</v>
      </c>
      <c r="FJ1279" t="s">
        <v>582</v>
      </c>
      <c r="FN1279" t="s">
        <v>582</v>
      </c>
      <c r="FR1279" t="s">
        <v>582</v>
      </c>
      <c r="FV1279" t="s">
        <v>582</v>
      </c>
      <c r="FZ1279" t="s">
        <v>582</v>
      </c>
      <c r="GD1279" t="s">
        <v>582</v>
      </c>
      <c r="GH1279" t="s">
        <v>582</v>
      </c>
      <c r="GL1279" t="s">
        <v>582</v>
      </c>
      <c r="GP1279" t="s">
        <v>582</v>
      </c>
      <c r="GT1279" t="s">
        <v>582</v>
      </c>
      <c r="GX1279" t="s">
        <v>582</v>
      </c>
      <c r="HB1279" t="s">
        <v>582</v>
      </c>
      <c r="HF1279" t="s">
        <v>582</v>
      </c>
      <c r="HJ1279" t="s">
        <v>582</v>
      </c>
      <c r="HN1279" t="s">
        <v>582</v>
      </c>
      <c r="HR1279" t="s">
        <v>582</v>
      </c>
      <c r="HV1279" t="s">
        <v>581</v>
      </c>
      <c r="HZ1279" t="s">
        <v>582</v>
      </c>
      <c r="ID1279" t="s">
        <v>582</v>
      </c>
      <c r="VD1279" t="s">
        <v>601</v>
      </c>
      <c r="VE1279" t="s">
        <v>602</v>
      </c>
      <c r="VF1279" t="s">
        <v>596</v>
      </c>
      <c r="VG1279" t="s">
        <v>597</v>
      </c>
      <c r="VH1279" t="s">
        <v>603</v>
      </c>
    </row>
    <row r="1280" spans="1:580" x14ac:dyDescent="0.2">
      <c r="A1280" s="3" t="s">
        <v>580</v>
      </c>
      <c r="E1280" s="4">
        <v>44775.447777777779</v>
      </c>
      <c r="F1280" s="3" t="s">
        <v>581</v>
      </c>
      <c r="G1280" s="3" t="s">
        <v>581</v>
      </c>
      <c r="H1280" s="3" t="s">
        <v>581</v>
      </c>
      <c r="I1280" s="3" t="s">
        <v>582</v>
      </c>
      <c r="J1280" s="3" t="s">
        <v>582</v>
      </c>
      <c r="K1280" t="s">
        <v>1008</v>
      </c>
      <c r="L1280" t="s">
        <v>584</v>
      </c>
      <c r="M1280" t="s">
        <v>1009</v>
      </c>
      <c r="O1280" s="5">
        <v>44775</v>
      </c>
      <c r="V1280" s="3" t="s">
        <v>586</v>
      </c>
      <c r="W1280" t="s">
        <v>3186</v>
      </c>
      <c r="X1280" s="3" t="s">
        <v>588</v>
      </c>
      <c r="Y1280" t="s">
        <v>3187</v>
      </c>
      <c r="Z1280" t="s">
        <v>634</v>
      </c>
      <c r="AA1280" t="s">
        <v>591</v>
      </c>
      <c r="AB1280" t="s">
        <v>592</v>
      </c>
      <c r="AG1280" t="s">
        <v>582</v>
      </c>
      <c r="AN1280" t="s">
        <v>581</v>
      </c>
      <c r="AO1280" t="s">
        <v>594</v>
      </c>
      <c r="AP1280" t="s">
        <v>592</v>
      </c>
      <c r="AQ1280" t="s">
        <v>592</v>
      </c>
      <c r="AR1280" t="s">
        <v>592</v>
      </c>
      <c r="AS1280" t="s">
        <v>592</v>
      </c>
      <c r="AT1280" t="s">
        <v>592</v>
      </c>
      <c r="AU1280" t="s">
        <v>592</v>
      </c>
      <c r="CD1280" t="s">
        <v>582</v>
      </c>
      <c r="DB1280" t="s">
        <v>582</v>
      </c>
      <c r="DF1280" t="s">
        <v>582</v>
      </c>
      <c r="DJ1280" t="s">
        <v>581</v>
      </c>
      <c r="DN1280" t="s">
        <v>582</v>
      </c>
      <c r="DR1280" t="s">
        <v>581</v>
      </c>
      <c r="DV1280" t="s">
        <v>582</v>
      </c>
      <c r="DZ1280" t="s">
        <v>581</v>
      </c>
      <c r="ED1280" t="s">
        <v>582</v>
      </c>
      <c r="EH1280" t="s">
        <v>581</v>
      </c>
      <c r="EL1280" t="s">
        <v>582</v>
      </c>
      <c r="EP1280" t="s">
        <v>582</v>
      </c>
      <c r="ET1280" t="s">
        <v>582</v>
      </c>
      <c r="EX1280" t="s">
        <v>582</v>
      </c>
      <c r="FB1280" t="s">
        <v>582</v>
      </c>
      <c r="FF1280" t="s">
        <v>582</v>
      </c>
      <c r="FJ1280" t="s">
        <v>582</v>
      </c>
      <c r="FN1280" t="s">
        <v>582</v>
      </c>
      <c r="FR1280" t="s">
        <v>582</v>
      </c>
      <c r="FV1280" t="s">
        <v>582</v>
      </c>
      <c r="FZ1280" t="s">
        <v>582</v>
      </c>
      <c r="GD1280" t="s">
        <v>582</v>
      </c>
      <c r="GH1280" t="s">
        <v>582</v>
      </c>
      <c r="GL1280" t="s">
        <v>582</v>
      </c>
      <c r="GP1280" t="s">
        <v>582</v>
      </c>
      <c r="GT1280" t="s">
        <v>582</v>
      </c>
      <c r="GX1280" t="s">
        <v>582</v>
      </c>
      <c r="HB1280" t="s">
        <v>582</v>
      </c>
      <c r="HF1280" t="s">
        <v>582</v>
      </c>
      <c r="HJ1280" t="s">
        <v>582</v>
      </c>
      <c r="HN1280" t="s">
        <v>582</v>
      </c>
      <c r="HR1280" t="s">
        <v>582</v>
      </c>
      <c r="HV1280" t="s">
        <v>581</v>
      </c>
      <c r="HZ1280" t="s">
        <v>582</v>
      </c>
      <c r="ID1280" t="s">
        <v>582</v>
      </c>
      <c r="VD1280" t="s">
        <v>601</v>
      </c>
      <c r="VE1280" t="s">
        <v>602</v>
      </c>
      <c r="VF1280" t="s">
        <v>596</v>
      </c>
      <c r="VG1280" t="s">
        <v>597</v>
      </c>
      <c r="VH1280" t="s">
        <v>603</v>
      </c>
    </row>
    <row r="1281" spans="1:580" x14ac:dyDescent="0.2">
      <c r="A1281" s="3" t="s">
        <v>580</v>
      </c>
      <c r="E1281" s="4">
        <v>44775.447777777779</v>
      </c>
      <c r="F1281" s="3" t="s">
        <v>581</v>
      </c>
      <c r="G1281" s="3" t="s">
        <v>581</v>
      </c>
      <c r="H1281" s="3" t="s">
        <v>581</v>
      </c>
      <c r="I1281" s="3" t="s">
        <v>582</v>
      </c>
      <c r="J1281" s="3" t="s">
        <v>582</v>
      </c>
      <c r="K1281" t="s">
        <v>1008</v>
      </c>
      <c r="L1281" t="s">
        <v>584</v>
      </c>
      <c r="M1281" t="s">
        <v>1009</v>
      </c>
      <c r="O1281" s="5">
        <v>44775</v>
      </c>
      <c r="V1281" s="3" t="s">
        <v>586</v>
      </c>
      <c r="W1281" t="s">
        <v>3188</v>
      </c>
      <c r="X1281" s="3" t="s">
        <v>588</v>
      </c>
      <c r="Y1281" t="s">
        <v>3189</v>
      </c>
      <c r="Z1281" t="s">
        <v>634</v>
      </c>
      <c r="AA1281" t="s">
        <v>591</v>
      </c>
      <c r="AB1281" t="s">
        <v>592</v>
      </c>
      <c r="AG1281" t="s">
        <v>582</v>
      </c>
      <c r="AN1281" t="s">
        <v>581</v>
      </c>
      <c r="AO1281" t="s">
        <v>594</v>
      </c>
      <c r="AP1281" t="s">
        <v>592</v>
      </c>
      <c r="AQ1281" t="s">
        <v>592</v>
      </c>
      <c r="AR1281" t="s">
        <v>592</v>
      </c>
      <c r="AS1281" t="s">
        <v>592</v>
      </c>
      <c r="AT1281" t="s">
        <v>592</v>
      </c>
      <c r="AU1281" t="s">
        <v>592</v>
      </c>
      <c r="CD1281" t="s">
        <v>582</v>
      </c>
      <c r="DB1281" t="s">
        <v>582</v>
      </c>
      <c r="DF1281" t="s">
        <v>582</v>
      </c>
      <c r="DJ1281" t="s">
        <v>581</v>
      </c>
      <c r="DN1281" t="s">
        <v>582</v>
      </c>
      <c r="DR1281" t="s">
        <v>581</v>
      </c>
      <c r="DV1281" t="s">
        <v>582</v>
      </c>
      <c r="DZ1281" t="s">
        <v>581</v>
      </c>
      <c r="ED1281" t="s">
        <v>582</v>
      </c>
      <c r="EH1281" t="s">
        <v>581</v>
      </c>
      <c r="EL1281" t="s">
        <v>582</v>
      </c>
      <c r="EP1281" t="s">
        <v>582</v>
      </c>
      <c r="ET1281" t="s">
        <v>582</v>
      </c>
      <c r="EX1281" t="s">
        <v>582</v>
      </c>
      <c r="FB1281" t="s">
        <v>582</v>
      </c>
      <c r="FF1281" t="s">
        <v>582</v>
      </c>
      <c r="FJ1281" t="s">
        <v>582</v>
      </c>
      <c r="FN1281" t="s">
        <v>582</v>
      </c>
      <c r="FR1281" t="s">
        <v>582</v>
      </c>
      <c r="FV1281" t="s">
        <v>582</v>
      </c>
      <c r="FZ1281" t="s">
        <v>582</v>
      </c>
      <c r="GD1281" t="s">
        <v>582</v>
      </c>
      <c r="GH1281" t="s">
        <v>582</v>
      </c>
      <c r="GL1281" t="s">
        <v>582</v>
      </c>
      <c r="GP1281" t="s">
        <v>582</v>
      </c>
      <c r="GT1281" t="s">
        <v>582</v>
      </c>
      <c r="GX1281" t="s">
        <v>582</v>
      </c>
      <c r="HB1281" t="s">
        <v>582</v>
      </c>
      <c r="HF1281" t="s">
        <v>582</v>
      </c>
      <c r="HJ1281" t="s">
        <v>582</v>
      </c>
      <c r="HN1281" t="s">
        <v>582</v>
      </c>
      <c r="HR1281" t="s">
        <v>582</v>
      </c>
      <c r="HV1281" t="s">
        <v>581</v>
      </c>
      <c r="HZ1281" t="s">
        <v>582</v>
      </c>
      <c r="ID1281" t="s">
        <v>582</v>
      </c>
      <c r="VD1281" t="s">
        <v>601</v>
      </c>
      <c r="VE1281" t="s">
        <v>602</v>
      </c>
      <c r="VF1281" t="s">
        <v>596</v>
      </c>
      <c r="VG1281" t="s">
        <v>597</v>
      </c>
      <c r="VH1281" t="s">
        <v>603</v>
      </c>
    </row>
    <row r="1282" spans="1:580" x14ac:dyDescent="0.2">
      <c r="A1282" s="3" t="s">
        <v>580</v>
      </c>
      <c r="E1282" s="4">
        <v>44775.447777777779</v>
      </c>
      <c r="F1282" s="3" t="s">
        <v>581</v>
      </c>
      <c r="G1282" s="3" t="s">
        <v>581</v>
      </c>
      <c r="H1282" s="3" t="s">
        <v>581</v>
      </c>
      <c r="I1282" s="3" t="s">
        <v>582</v>
      </c>
      <c r="J1282" s="3" t="s">
        <v>582</v>
      </c>
      <c r="K1282" t="s">
        <v>1008</v>
      </c>
      <c r="L1282" t="s">
        <v>584</v>
      </c>
      <c r="M1282" t="s">
        <v>1009</v>
      </c>
      <c r="O1282" s="5">
        <v>44775</v>
      </c>
      <c r="V1282" s="3" t="s">
        <v>586</v>
      </c>
      <c r="W1282" t="s">
        <v>3190</v>
      </c>
      <c r="X1282" s="3" t="s">
        <v>588</v>
      </c>
      <c r="Y1282" t="s">
        <v>3191</v>
      </c>
      <c r="Z1282" t="s">
        <v>634</v>
      </c>
      <c r="AA1282" t="s">
        <v>591</v>
      </c>
      <c r="AB1282" t="s">
        <v>592</v>
      </c>
      <c r="AG1282" t="s">
        <v>582</v>
      </c>
      <c r="AN1282" t="s">
        <v>581</v>
      </c>
      <c r="AO1282" t="s">
        <v>594</v>
      </c>
      <c r="AP1282" t="s">
        <v>592</v>
      </c>
      <c r="AQ1282" t="s">
        <v>592</v>
      </c>
      <c r="AR1282" t="s">
        <v>592</v>
      </c>
      <c r="AS1282" t="s">
        <v>592</v>
      </c>
      <c r="AT1282" t="s">
        <v>592</v>
      </c>
      <c r="AU1282" t="s">
        <v>592</v>
      </c>
      <c r="CD1282" t="s">
        <v>582</v>
      </c>
      <c r="DB1282" t="s">
        <v>582</v>
      </c>
      <c r="DF1282" t="s">
        <v>582</v>
      </c>
      <c r="DJ1282" t="s">
        <v>581</v>
      </c>
      <c r="DN1282" t="s">
        <v>582</v>
      </c>
      <c r="DR1282" t="s">
        <v>581</v>
      </c>
      <c r="DV1282" t="s">
        <v>582</v>
      </c>
      <c r="DZ1282" t="s">
        <v>581</v>
      </c>
      <c r="ED1282" t="s">
        <v>582</v>
      </c>
      <c r="EH1282" t="s">
        <v>581</v>
      </c>
      <c r="EL1282" t="s">
        <v>582</v>
      </c>
      <c r="EP1282" t="s">
        <v>582</v>
      </c>
      <c r="ET1282" t="s">
        <v>582</v>
      </c>
      <c r="EX1282" t="s">
        <v>582</v>
      </c>
      <c r="FB1282" t="s">
        <v>582</v>
      </c>
      <c r="FF1282" t="s">
        <v>582</v>
      </c>
      <c r="FJ1282" t="s">
        <v>582</v>
      </c>
      <c r="FN1282" t="s">
        <v>582</v>
      </c>
      <c r="FR1282" t="s">
        <v>582</v>
      </c>
      <c r="FV1282" t="s">
        <v>582</v>
      </c>
      <c r="FZ1282" t="s">
        <v>582</v>
      </c>
      <c r="GD1282" t="s">
        <v>582</v>
      </c>
      <c r="GH1282" t="s">
        <v>582</v>
      </c>
      <c r="GL1282" t="s">
        <v>582</v>
      </c>
      <c r="GP1282" t="s">
        <v>582</v>
      </c>
      <c r="GT1282" t="s">
        <v>582</v>
      </c>
      <c r="GX1282" t="s">
        <v>582</v>
      </c>
      <c r="HB1282" t="s">
        <v>582</v>
      </c>
      <c r="HF1282" t="s">
        <v>582</v>
      </c>
      <c r="HJ1282" t="s">
        <v>582</v>
      </c>
      <c r="HN1282" t="s">
        <v>582</v>
      </c>
      <c r="HR1282" t="s">
        <v>582</v>
      </c>
      <c r="HV1282" t="s">
        <v>581</v>
      </c>
      <c r="HZ1282" t="s">
        <v>582</v>
      </c>
      <c r="ID1282" t="s">
        <v>582</v>
      </c>
      <c r="VD1282" t="s">
        <v>601</v>
      </c>
      <c r="VE1282" t="s">
        <v>602</v>
      </c>
      <c r="VF1282" t="s">
        <v>596</v>
      </c>
      <c r="VG1282" t="s">
        <v>597</v>
      </c>
      <c r="VH1282" t="s">
        <v>603</v>
      </c>
    </row>
    <row r="1283" spans="1:580" x14ac:dyDescent="0.2">
      <c r="A1283" s="3" t="s">
        <v>580</v>
      </c>
      <c r="E1283" s="4">
        <v>44775.447777777779</v>
      </c>
      <c r="F1283" s="3" t="s">
        <v>581</v>
      </c>
      <c r="G1283" s="3" t="s">
        <v>581</v>
      </c>
      <c r="H1283" s="3" t="s">
        <v>581</v>
      </c>
      <c r="I1283" s="3" t="s">
        <v>582</v>
      </c>
      <c r="J1283" s="3" t="s">
        <v>582</v>
      </c>
      <c r="K1283" t="s">
        <v>1008</v>
      </c>
      <c r="L1283" t="s">
        <v>584</v>
      </c>
      <c r="M1283" t="s">
        <v>1009</v>
      </c>
      <c r="O1283" s="5">
        <v>44775</v>
      </c>
      <c r="V1283" s="3" t="s">
        <v>586</v>
      </c>
      <c r="W1283" t="s">
        <v>3192</v>
      </c>
      <c r="X1283" s="3" t="s">
        <v>588</v>
      </c>
      <c r="Y1283" t="s">
        <v>3193</v>
      </c>
      <c r="Z1283" t="s">
        <v>634</v>
      </c>
      <c r="AA1283" t="s">
        <v>591</v>
      </c>
      <c r="AB1283" t="s">
        <v>592</v>
      </c>
      <c r="AG1283" t="s">
        <v>582</v>
      </c>
      <c r="AN1283" t="s">
        <v>581</v>
      </c>
      <c r="AO1283" t="s">
        <v>594</v>
      </c>
      <c r="AP1283" t="s">
        <v>592</v>
      </c>
      <c r="AQ1283" t="s">
        <v>592</v>
      </c>
      <c r="AR1283" t="s">
        <v>592</v>
      </c>
      <c r="AS1283" t="s">
        <v>592</v>
      </c>
      <c r="AT1283" t="s">
        <v>592</v>
      </c>
      <c r="AU1283" t="s">
        <v>592</v>
      </c>
      <c r="CD1283" t="s">
        <v>582</v>
      </c>
      <c r="DB1283" t="s">
        <v>582</v>
      </c>
      <c r="DF1283" t="s">
        <v>582</v>
      </c>
      <c r="DJ1283" t="s">
        <v>581</v>
      </c>
      <c r="DN1283" t="s">
        <v>582</v>
      </c>
      <c r="DR1283" t="s">
        <v>581</v>
      </c>
      <c r="DV1283" t="s">
        <v>582</v>
      </c>
      <c r="DZ1283" t="s">
        <v>581</v>
      </c>
      <c r="ED1283" t="s">
        <v>582</v>
      </c>
      <c r="EH1283" t="s">
        <v>581</v>
      </c>
      <c r="EL1283" t="s">
        <v>582</v>
      </c>
      <c r="EP1283" t="s">
        <v>582</v>
      </c>
      <c r="ET1283" t="s">
        <v>582</v>
      </c>
      <c r="EX1283" t="s">
        <v>582</v>
      </c>
      <c r="FB1283" t="s">
        <v>582</v>
      </c>
      <c r="FF1283" t="s">
        <v>582</v>
      </c>
      <c r="FJ1283" t="s">
        <v>582</v>
      </c>
      <c r="FN1283" t="s">
        <v>582</v>
      </c>
      <c r="FR1283" t="s">
        <v>582</v>
      </c>
      <c r="FV1283" t="s">
        <v>582</v>
      </c>
      <c r="FZ1283" t="s">
        <v>582</v>
      </c>
      <c r="GD1283" t="s">
        <v>582</v>
      </c>
      <c r="GH1283" t="s">
        <v>582</v>
      </c>
      <c r="GL1283" t="s">
        <v>582</v>
      </c>
      <c r="GP1283" t="s">
        <v>582</v>
      </c>
      <c r="GT1283" t="s">
        <v>582</v>
      </c>
      <c r="GX1283" t="s">
        <v>582</v>
      </c>
      <c r="HB1283" t="s">
        <v>582</v>
      </c>
      <c r="HF1283" t="s">
        <v>582</v>
      </c>
      <c r="HJ1283" t="s">
        <v>582</v>
      </c>
      <c r="HN1283" t="s">
        <v>582</v>
      </c>
      <c r="HR1283" t="s">
        <v>582</v>
      </c>
      <c r="HV1283" t="s">
        <v>581</v>
      </c>
      <c r="HZ1283" t="s">
        <v>582</v>
      </c>
      <c r="ID1283" t="s">
        <v>582</v>
      </c>
      <c r="VD1283" t="s">
        <v>601</v>
      </c>
      <c r="VE1283" t="s">
        <v>602</v>
      </c>
      <c r="VF1283" t="s">
        <v>596</v>
      </c>
      <c r="VG1283" t="s">
        <v>597</v>
      </c>
      <c r="VH1283" t="s">
        <v>603</v>
      </c>
    </row>
    <row r="1284" spans="1:580" x14ac:dyDescent="0.2">
      <c r="A1284" s="3" t="s">
        <v>580</v>
      </c>
      <c r="E1284" s="4">
        <v>44775.447777777779</v>
      </c>
      <c r="F1284" s="3" t="s">
        <v>581</v>
      </c>
      <c r="G1284" s="3" t="s">
        <v>581</v>
      </c>
      <c r="H1284" s="3" t="s">
        <v>581</v>
      </c>
      <c r="I1284" s="3" t="s">
        <v>582</v>
      </c>
      <c r="J1284" s="3" t="s">
        <v>582</v>
      </c>
      <c r="K1284" t="s">
        <v>1008</v>
      </c>
      <c r="L1284" t="s">
        <v>584</v>
      </c>
      <c r="M1284" t="s">
        <v>1009</v>
      </c>
      <c r="O1284" s="5">
        <v>44775</v>
      </c>
      <c r="V1284" s="3" t="s">
        <v>586</v>
      </c>
      <c r="W1284" t="s">
        <v>3194</v>
      </c>
      <c r="X1284" s="3" t="s">
        <v>588</v>
      </c>
      <c r="Y1284" t="s">
        <v>3195</v>
      </c>
      <c r="Z1284" t="s">
        <v>789</v>
      </c>
      <c r="AA1284" t="s">
        <v>591</v>
      </c>
      <c r="AB1284" t="s">
        <v>592</v>
      </c>
      <c r="AG1284" t="s">
        <v>582</v>
      </c>
      <c r="AN1284" t="s">
        <v>581</v>
      </c>
      <c r="AO1284" t="s">
        <v>594</v>
      </c>
      <c r="AP1284" t="s">
        <v>592</v>
      </c>
      <c r="AQ1284" t="s">
        <v>592</v>
      </c>
      <c r="AR1284" t="s">
        <v>592</v>
      </c>
      <c r="AS1284" t="s">
        <v>592</v>
      </c>
      <c r="AT1284" t="s">
        <v>592</v>
      </c>
      <c r="AU1284" t="s">
        <v>592</v>
      </c>
      <c r="CD1284" t="s">
        <v>582</v>
      </c>
      <c r="DB1284" t="s">
        <v>582</v>
      </c>
      <c r="DF1284" t="s">
        <v>582</v>
      </c>
      <c r="DJ1284" t="s">
        <v>581</v>
      </c>
      <c r="DN1284" t="s">
        <v>582</v>
      </c>
      <c r="DR1284" t="s">
        <v>581</v>
      </c>
      <c r="DV1284" t="s">
        <v>582</v>
      </c>
      <c r="DZ1284" t="s">
        <v>581</v>
      </c>
      <c r="ED1284" t="s">
        <v>582</v>
      </c>
      <c r="EH1284" t="s">
        <v>581</v>
      </c>
      <c r="EL1284" t="s">
        <v>582</v>
      </c>
      <c r="EP1284" t="s">
        <v>582</v>
      </c>
      <c r="ET1284" t="s">
        <v>582</v>
      </c>
      <c r="EX1284" t="s">
        <v>582</v>
      </c>
      <c r="FB1284" t="s">
        <v>582</v>
      </c>
      <c r="FF1284" t="s">
        <v>582</v>
      </c>
      <c r="FJ1284" t="s">
        <v>582</v>
      </c>
      <c r="FN1284" t="s">
        <v>582</v>
      </c>
      <c r="FR1284" t="s">
        <v>582</v>
      </c>
      <c r="FV1284" t="s">
        <v>582</v>
      </c>
      <c r="FZ1284" t="s">
        <v>582</v>
      </c>
      <c r="GD1284" t="s">
        <v>582</v>
      </c>
      <c r="GH1284" t="s">
        <v>582</v>
      </c>
      <c r="GL1284" t="s">
        <v>582</v>
      </c>
      <c r="GP1284" t="s">
        <v>582</v>
      </c>
      <c r="GT1284" t="s">
        <v>582</v>
      </c>
      <c r="GX1284" t="s">
        <v>582</v>
      </c>
      <c r="HB1284" t="s">
        <v>582</v>
      </c>
      <c r="HF1284" t="s">
        <v>582</v>
      </c>
      <c r="HJ1284" t="s">
        <v>582</v>
      </c>
      <c r="HN1284" t="s">
        <v>582</v>
      </c>
      <c r="HR1284" t="s">
        <v>582</v>
      </c>
      <c r="HV1284" t="s">
        <v>581</v>
      </c>
      <c r="HZ1284" t="s">
        <v>582</v>
      </c>
      <c r="ID1284" t="s">
        <v>582</v>
      </c>
      <c r="VD1284" t="s">
        <v>601</v>
      </c>
      <c r="VE1284" t="s">
        <v>602</v>
      </c>
      <c r="VF1284" t="s">
        <v>596</v>
      </c>
      <c r="VG1284" t="s">
        <v>597</v>
      </c>
      <c r="VH1284" t="s">
        <v>603</v>
      </c>
    </row>
    <row r="1285" spans="1:580" x14ac:dyDescent="0.2">
      <c r="A1285" s="3" t="s">
        <v>580</v>
      </c>
      <c r="E1285" s="4">
        <v>44775.447777777779</v>
      </c>
      <c r="F1285" s="3" t="s">
        <v>581</v>
      </c>
      <c r="G1285" s="3" t="s">
        <v>581</v>
      </c>
      <c r="H1285" s="3" t="s">
        <v>581</v>
      </c>
      <c r="I1285" s="3" t="s">
        <v>582</v>
      </c>
      <c r="J1285" s="3" t="s">
        <v>582</v>
      </c>
      <c r="K1285" t="s">
        <v>1008</v>
      </c>
      <c r="L1285" t="s">
        <v>584</v>
      </c>
      <c r="M1285" t="s">
        <v>1009</v>
      </c>
      <c r="O1285" s="5">
        <v>44775</v>
      </c>
      <c r="V1285" s="3" t="s">
        <v>586</v>
      </c>
      <c r="W1285" t="s">
        <v>3196</v>
      </c>
      <c r="X1285" s="3" t="s">
        <v>588</v>
      </c>
      <c r="Y1285" t="s">
        <v>3197</v>
      </c>
      <c r="Z1285" t="s">
        <v>634</v>
      </c>
      <c r="AA1285" t="s">
        <v>591</v>
      </c>
      <c r="AB1285" t="s">
        <v>592</v>
      </c>
      <c r="AG1285" t="s">
        <v>582</v>
      </c>
      <c r="AN1285" t="s">
        <v>581</v>
      </c>
      <c r="AO1285" t="s">
        <v>594</v>
      </c>
      <c r="AP1285" t="s">
        <v>592</v>
      </c>
      <c r="AQ1285" t="s">
        <v>592</v>
      </c>
      <c r="AR1285" t="s">
        <v>592</v>
      </c>
      <c r="AS1285" t="s">
        <v>592</v>
      </c>
      <c r="AT1285" t="s">
        <v>592</v>
      </c>
      <c r="AU1285" t="s">
        <v>592</v>
      </c>
      <c r="CD1285" t="s">
        <v>582</v>
      </c>
      <c r="DB1285" t="s">
        <v>582</v>
      </c>
      <c r="DF1285" t="s">
        <v>582</v>
      </c>
      <c r="DJ1285" t="s">
        <v>581</v>
      </c>
      <c r="DN1285" t="s">
        <v>582</v>
      </c>
      <c r="DR1285" t="s">
        <v>581</v>
      </c>
      <c r="DV1285" t="s">
        <v>582</v>
      </c>
      <c r="DZ1285" t="s">
        <v>581</v>
      </c>
      <c r="ED1285" t="s">
        <v>582</v>
      </c>
      <c r="EH1285" t="s">
        <v>581</v>
      </c>
      <c r="EL1285" t="s">
        <v>582</v>
      </c>
      <c r="EP1285" t="s">
        <v>582</v>
      </c>
      <c r="ET1285" t="s">
        <v>582</v>
      </c>
      <c r="EX1285" t="s">
        <v>582</v>
      </c>
      <c r="FB1285" t="s">
        <v>582</v>
      </c>
      <c r="FF1285" t="s">
        <v>582</v>
      </c>
      <c r="FJ1285" t="s">
        <v>582</v>
      </c>
      <c r="FN1285" t="s">
        <v>582</v>
      </c>
      <c r="FR1285" t="s">
        <v>582</v>
      </c>
      <c r="FV1285" t="s">
        <v>582</v>
      </c>
      <c r="FZ1285" t="s">
        <v>582</v>
      </c>
      <c r="GD1285" t="s">
        <v>582</v>
      </c>
      <c r="GH1285" t="s">
        <v>582</v>
      </c>
      <c r="GL1285" t="s">
        <v>582</v>
      </c>
      <c r="GP1285" t="s">
        <v>582</v>
      </c>
      <c r="GT1285" t="s">
        <v>582</v>
      </c>
      <c r="GX1285" t="s">
        <v>582</v>
      </c>
      <c r="HB1285" t="s">
        <v>582</v>
      </c>
      <c r="HF1285" t="s">
        <v>582</v>
      </c>
      <c r="HJ1285" t="s">
        <v>582</v>
      </c>
      <c r="HN1285" t="s">
        <v>582</v>
      </c>
      <c r="HR1285" t="s">
        <v>582</v>
      </c>
      <c r="HV1285" t="s">
        <v>581</v>
      </c>
      <c r="HZ1285" t="s">
        <v>582</v>
      </c>
      <c r="ID1285" t="s">
        <v>582</v>
      </c>
      <c r="VD1285" t="s">
        <v>601</v>
      </c>
      <c r="VE1285" t="s">
        <v>602</v>
      </c>
      <c r="VF1285" t="s">
        <v>596</v>
      </c>
      <c r="VG1285" t="s">
        <v>597</v>
      </c>
      <c r="VH1285" t="s">
        <v>603</v>
      </c>
    </row>
    <row r="1286" spans="1:580" x14ac:dyDescent="0.2">
      <c r="A1286" s="3" t="s">
        <v>580</v>
      </c>
      <c r="E1286" s="4">
        <v>44775.447777777779</v>
      </c>
      <c r="F1286" s="3" t="s">
        <v>581</v>
      </c>
      <c r="G1286" s="3" t="s">
        <v>581</v>
      </c>
      <c r="H1286" s="3" t="s">
        <v>581</v>
      </c>
      <c r="I1286" s="3" t="s">
        <v>582</v>
      </c>
      <c r="J1286" s="3" t="s">
        <v>582</v>
      </c>
      <c r="K1286" t="s">
        <v>1008</v>
      </c>
      <c r="L1286" t="s">
        <v>584</v>
      </c>
      <c r="M1286" t="s">
        <v>1009</v>
      </c>
      <c r="O1286" s="5">
        <v>44775</v>
      </c>
      <c r="V1286" s="3" t="s">
        <v>586</v>
      </c>
      <c r="W1286" t="s">
        <v>3198</v>
      </c>
      <c r="X1286" s="3" t="s">
        <v>588</v>
      </c>
      <c r="Y1286" t="s">
        <v>3199</v>
      </c>
      <c r="Z1286" t="s">
        <v>634</v>
      </c>
      <c r="AA1286" t="s">
        <v>591</v>
      </c>
      <c r="AB1286" t="s">
        <v>592</v>
      </c>
      <c r="AG1286" t="s">
        <v>582</v>
      </c>
      <c r="AN1286" t="s">
        <v>581</v>
      </c>
      <c r="AO1286" t="s">
        <v>594</v>
      </c>
      <c r="AP1286" t="s">
        <v>592</v>
      </c>
      <c r="AQ1286" t="s">
        <v>592</v>
      </c>
      <c r="AR1286" t="s">
        <v>592</v>
      </c>
      <c r="AS1286" t="s">
        <v>592</v>
      </c>
      <c r="AT1286" t="s">
        <v>592</v>
      </c>
      <c r="AU1286" t="s">
        <v>592</v>
      </c>
      <c r="CD1286" t="s">
        <v>582</v>
      </c>
      <c r="DB1286" t="s">
        <v>582</v>
      </c>
      <c r="DF1286" t="s">
        <v>582</v>
      </c>
      <c r="DJ1286" t="s">
        <v>581</v>
      </c>
      <c r="DN1286" t="s">
        <v>582</v>
      </c>
      <c r="DR1286" t="s">
        <v>581</v>
      </c>
      <c r="DV1286" t="s">
        <v>582</v>
      </c>
      <c r="DZ1286" t="s">
        <v>581</v>
      </c>
      <c r="ED1286" t="s">
        <v>582</v>
      </c>
      <c r="EH1286" t="s">
        <v>581</v>
      </c>
      <c r="EL1286" t="s">
        <v>582</v>
      </c>
      <c r="EP1286" t="s">
        <v>582</v>
      </c>
      <c r="ET1286" t="s">
        <v>582</v>
      </c>
      <c r="EX1286" t="s">
        <v>582</v>
      </c>
      <c r="FB1286" t="s">
        <v>582</v>
      </c>
      <c r="FF1286" t="s">
        <v>582</v>
      </c>
      <c r="FJ1286" t="s">
        <v>582</v>
      </c>
      <c r="FN1286" t="s">
        <v>582</v>
      </c>
      <c r="FR1286" t="s">
        <v>582</v>
      </c>
      <c r="FV1286" t="s">
        <v>582</v>
      </c>
      <c r="FZ1286" t="s">
        <v>582</v>
      </c>
      <c r="GD1286" t="s">
        <v>582</v>
      </c>
      <c r="GH1286" t="s">
        <v>582</v>
      </c>
      <c r="GL1286" t="s">
        <v>582</v>
      </c>
      <c r="GP1286" t="s">
        <v>582</v>
      </c>
      <c r="GT1286" t="s">
        <v>582</v>
      </c>
      <c r="GX1286" t="s">
        <v>582</v>
      </c>
      <c r="HB1286" t="s">
        <v>582</v>
      </c>
      <c r="HF1286" t="s">
        <v>582</v>
      </c>
      <c r="HJ1286" t="s">
        <v>582</v>
      </c>
      <c r="HN1286" t="s">
        <v>582</v>
      </c>
      <c r="HR1286" t="s">
        <v>582</v>
      </c>
      <c r="HV1286" t="s">
        <v>581</v>
      </c>
      <c r="HZ1286" t="s">
        <v>582</v>
      </c>
      <c r="ID1286" t="s">
        <v>582</v>
      </c>
      <c r="VD1286" t="s">
        <v>601</v>
      </c>
      <c r="VE1286" t="s">
        <v>602</v>
      </c>
      <c r="VF1286" t="s">
        <v>596</v>
      </c>
      <c r="VG1286" t="s">
        <v>597</v>
      </c>
      <c r="VH1286" t="s">
        <v>603</v>
      </c>
    </row>
    <row r="1287" spans="1:580" x14ac:dyDescent="0.2">
      <c r="A1287" s="3" t="s">
        <v>580</v>
      </c>
      <c r="E1287" s="4">
        <v>44775.447777777779</v>
      </c>
      <c r="F1287" s="3" t="s">
        <v>581</v>
      </c>
      <c r="G1287" s="3" t="s">
        <v>581</v>
      </c>
      <c r="H1287" s="3" t="s">
        <v>581</v>
      </c>
      <c r="I1287" s="3" t="s">
        <v>582</v>
      </c>
      <c r="J1287" s="3" t="s">
        <v>582</v>
      </c>
      <c r="K1287" t="s">
        <v>1008</v>
      </c>
      <c r="L1287" t="s">
        <v>584</v>
      </c>
      <c r="M1287" t="s">
        <v>1009</v>
      </c>
      <c r="O1287" s="5">
        <v>44775</v>
      </c>
      <c r="V1287" s="3" t="s">
        <v>586</v>
      </c>
      <c r="W1287" t="s">
        <v>3200</v>
      </c>
      <c r="X1287" s="3" t="s">
        <v>588</v>
      </c>
      <c r="Y1287" t="s">
        <v>3201</v>
      </c>
      <c r="Z1287" t="s">
        <v>634</v>
      </c>
      <c r="AA1287" t="s">
        <v>591</v>
      </c>
      <c r="AB1287" t="s">
        <v>592</v>
      </c>
      <c r="AG1287" t="s">
        <v>582</v>
      </c>
      <c r="AN1287" t="s">
        <v>581</v>
      </c>
      <c r="AO1287" t="s">
        <v>594</v>
      </c>
      <c r="AP1287" t="s">
        <v>592</v>
      </c>
      <c r="AQ1287" t="s">
        <v>592</v>
      </c>
      <c r="AR1287" t="s">
        <v>592</v>
      </c>
      <c r="AS1287" t="s">
        <v>592</v>
      </c>
      <c r="AT1287" t="s">
        <v>592</v>
      </c>
      <c r="AU1287" t="s">
        <v>592</v>
      </c>
      <c r="CD1287" t="s">
        <v>582</v>
      </c>
      <c r="DB1287" t="s">
        <v>582</v>
      </c>
      <c r="DF1287" t="s">
        <v>582</v>
      </c>
      <c r="DJ1287" t="s">
        <v>581</v>
      </c>
      <c r="DN1287" t="s">
        <v>582</v>
      </c>
      <c r="DR1287" t="s">
        <v>581</v>
      </c>
      <c r="DV1287" t="s">
        <v>582</v>
      </c>
      <c r="DZ1287" t="s">
        <v>581</v>
      </c>
      <c r="ED1287" t="s">
        <v>582</v>
      </c>
      <c r="EH1287" t="s">
        <v>581</v>
      </c>
      <c r="EL1287" t="s">
        <v>582</v>
      </c>
      <c r="EP1287" t="s">
        <v>582</v>
      </c>
      <c r="ET1287" t="s">
        <v>582</v>
      </c>
      <c r="EX1287" t="s">
        <v>582</v>
      </c>
      <c r="FB1287" t="s">
        <v>582</v>
      </c>
      <c r="FF1287" t="s">
        <v>582</v>
      </c>
      <c r="FJ1287" t="s">
        <v>582</v>
      </c>
      <c r="FN1287" t="s">
        <v>582</v>
      </c>
      <c r="FR1287" t="s">
        <v>582</v>
      </c>
      <c r="FV1287" t="s">
        <v>582</v>
      </c>
      <c r="FZ1287" t="s">
        <v>582</v>
      </c>
      <c r="GD1287" t="s">
        <v>582</v>
      </c>
      <c r="GH1287" t="s">
        <v>582</v>
      </c>
      <c r="GL1287" t="s">
        <v>582</v>
      </c>
      <c r="GP1287" t="s">
        <v>582</v>
      </c>
      <c r="GT1287" t="s">
        <v>582</v>
      </c>
      <c r="GX1287" t="s">
        <v>582</v>
      </c>
      <c r="HB1287" t="s">
        <v>582</v>
      </c>
      <c r="HF1287" t="s">
        <v>582</v>
      </c>
      <c r="HJ1287" t="s">
        <v>582</v>
      </c>
      <c r="HN1287" t="s">
        <v>582</v>
      </c>
      <c r="HR1287" t="s">
        <v>582</v>
      </c>
      <c r="HV1287" t="s">
        <v>581</v>
      </c>
      <c r="HZ1287" t="s">
        <v>582</v>
      </c>
      <c r="ID1287" t="s">
        <v>582</v>
      </c>
      <c r="VD1287" t="s">
        <v>601</v>
      </c>
      <c r="VE1287" t="s">
        <v>602</v>
      </c>
      <c r="VF1287" t="s">
        <v>596</v>
      </c>
      <c r="VG1287" t="s">
        <v>597</v>
      </c>
      <c r="VH1287" t="s">
        <v>603</v>
      </c>
    </row>
    <row r="1288" spans="1:580" x14ac:dyDescent="0.2">
      <c r="A1288" s="3" t="s">
        <v>580</v>
      </c>
      <c r="E1288" s="4">
        <v>44775.447777777779</v>
      </c>
      <c r="F1288" s="3" t="s">
        <v>581</v>
      </c>
      <c r="G1288" s="3" t="s">
        <v>581</v>
      </c>
      <c r="H1288" s="3" t="s">
        <v>581</v>
      </c>
      <c r="I1288" s="3" t="s">
        <v>582</v>
      </c>
      <c r="J1288" s="3" t="s">
        <v>582</v>
      </c>
      <c r="K1288" t="s">
        <v>1008</v>
      </c>
      <c r="L1288" t="s">
        <v>584</v>
      </c>
      <c r="M1288" t="s">
        <v>1009</v>
      </c>
      <c r="O1288" s="5">
        <v>44775</v>
      </c>
      <c r="V1288" s="3" t="s">
        <v>586</v>
      </c>
      <c r="W1288" t="s">
        <v>3202</v>
      </c>
      <c r="X1288" s="3" t="s">
        <v>588</v>
      </c>
      <c r="Y1288" t="s">
        <v>3203</v>
      </c>
      <c r="Z1288" t="s">
        <v>590</v>
      </c>
      <c r="AA1288" t="s">
        <v>591</v>
      </c>
      <c r="AB1288" t="s">
        <v>592</v>
      </c>
      <c r="AG1288" t="s">
        <v>582</v>
      </c>
      <c r="AN1288" t="s">
        <v>581</v>
      </c>
      <c r="AO1288" t="s">
        <v>594</v>
      </c>
      <c r="AP1288" t="s">
        <v>592</v>
      </c>
      <c r="AQ1288" t="s">
        <v>592</v>
      </c>
      <c r="AR1288" t="s">
        <v>592</v>
      </c>
      <c r="AS1288" t="s">
        <v>592</v>
      </c>
      <c r="AT1288" t="s">
        <v>592</v>
      </c>
      <c r="AU1288" t="s">
        <v>592</v>
      </c>
      <c r="CD1288" t="s">
        <v>582</v>
      </c>
      <c r="DB1288" t="s">
        <v>582</v>
      </c>
      <c r="DF1288" t="s">
        <v>582</v>
      </c>
      <c r="DJ1288" t="s">
        <v>581</v>
      </c>
      <c r="DN1288" t="s">
        <v>582</v>
      </c>
      <c r="DR1288" t="s">
        <v>581</v>
      </c>
      <c r="DV1288" t="s">
        <v>582</v>
      </c>
      <c r="DZ1288" t="s">
        <v>581</v>
      </c>
      <c r="ED1288" t="s">
        <v>582</v>
      </c>
      <c r="EH1288" t="s">
        <v>581</v>
      </c>
      <c r="EL1288" t="s">
        <v>582</v>
      </c>
      <c r="EP1288" t="s">
        <v>582</v>
      </c>
      <c r="ET1288" t="s">
        <v>582</v>
      </c>
      <c r="EX1288" t="s">
        <v>582</v>
      </c>
      <c r="FB1288" t="s">
        <v>582</v>
      </c>
      <c r="FF1288" t="s">
        <v>582</v>
      </c>
      <c r="FJ1288" t="s">
        <v>582</v>
      </c>
      <c r="FN1288" t="s">
        <v>582</v>
      </c>
      <c r="FR1288" t="s">
        <v>582</v>
      </c>
      <c r="FV1288" t="s">
        <v>582</v>
      </c>
      <c r="FZ1288" t="s">
        <v>582</v>
      </c>
      <c r="GD1288" t="s">
        <v>582</v>
      </c>
      <c r="GH1288" t="s">
        <v>582</v>
      </c>
      <c r="GL1288" t="s">
        <v>582</v>
      </c>
      <c r="GP1288" t="s">
        <v>582</v>
      </c>
      <c r="GT1288" t="s">
        <v>582</v>
      </c>
      <c r="GX1288" t="s">
        <v>582</v>
      </c>
      <c r="HB1288" t="s">
        <v>582</v>
      </c>
      <c r="HF1288" t="s">
        <v>582</v>
      </c>
      <c r="HJ1288" t="s">
        <v>582</v>
      </c>
      <c r="HN1288" t="s">
        <v>582</v>
      </c>
      <c r="HR1288" t="s">
        <v>582</v>
      </c>
      <c r="HV1288" t="s">
        <v>581</v>
      </c>
      <c r="HZ1288" t="s">
        <v>582</v>
      </c>
      <c r="ID1288" t="s">
        <v>582</v>
      </c>
      <c r="VD1288" t="s">
        <v>601</v>
      </c>
      <c r="VE1288" t="s">
        <v>602</v>
      </c>
      <c r="VF1288" t="s">
        <v>596</v>
      </c>
      <c r="VG1288" t="s">
        <v>597</v>
      </c>
      <c r="VH1288" t="s">
        <v>603</v>
      </c>
    </row>
    <row r="1289" spans="1:580" x14ac:dyDescent="0.2">
      <c r="A1289" s="3" t="s">
        <v>580</v>
      </c>
      <c r="E1289" s="4">
        <v>44775.447777777779</v>
      </c>
      <c r="F1289" s="3" t="s">
        <v>581</v>
      </c>
      <c r="G1289" s="3" t="s">
        <v>581</v>
      </c>
      <c r="H1289" s="3" t="s">
        <v>581</v>
      </c>
      <c r="I1289" s="3" t="s">
        <v>582</v>
      </c>
      <c r="J1289" s="3" t="s">
        <v>582</v>
      </c>
      <c r="K1289" t="s">
        <v>1008</v>
      </c>
      <c r="L1289" t="s">
        <v>584</v>
      </c>
      <c r="M1289" t="s">
        <v>1009</v>
      </c>
      <c r="O1289" s="5">
        <v>44775</v>
      </c>
      <c r="V1289" s="3" t="s">
        <v>586</v>
      </c>
      <c r="W1289" t="s">
        <v>3204</v>
      </c>
      <c r="X1289" s="3" t="s">
        <v>588</v>
      </c>
      <c r="Y1289" t="s">
        <v>3205</v>
      </c>
      <c r="Z1289" t="s">
        <v>590</v>
      </c>
      <c r="AA1289" t="s">
        <v>591</v>
      </c>
      <c r="AB1289" t="s">
        <v>592</v>
      </c>
      <c r="AG1289" t="s">
        <v>582</v>
      </c>
      <c r="AN1289" t="s">
        <v>581</v>
      </c>
      <c r="AO1289" t="s">
        <v>594</v>
      </c>
      <c r="AP1289" t="s">
        <v>592</v>
      </c>
      <c r="AQ1289" t="s">
        <v>592</v>
      </c>
      <c r="AR1289" t="s">
        <v>592</v>
      </c>
      <c r="AS1289" t="s">
        <v>592</v>
      </c>
      <c r="AT1289" t="s">
        <v>592</v>
      </c>
      <c r="AU1289" t="s">
        <v>592</v>
      </c>
      <c r="CD1289" t="s">
        <v>582</v>
      </c>
      <c r="DB1289" t="s">
        <v>582</v>
      </c>
      <c r="DF1289" t="s">
        <v>582</v>
      </c>
      <c r="DJ1289" t="s">
        <v>581</v>
      </c>
      <c r="DN1289" t="s">
        <v>582</v>
      </c>
      <c r="DR1289" t="s">
        <v>581</v>
      </c>
      <c r="DV1289" t="s">
        <v>582</v>
      </c>
      <c r="DZ1289" t="s">
        <v>581</v>
      </c>
      <c r="ED1289" t="s">
        <v>582</v>
      </c>
      <c r="EH1289" t="s">
        <v>581</v>
      </c>
      <c r="EL1289" t="s">
        <v>582</v>
      </c>
      <c r="EP1289" t="s">
        <v>582</v>
      </c>
      <c r="ET1289" t="s">
        <v>582</v>
      </c>
      <c r="EX1289" t="s">
        <v>582</v>
      </c>
      <c r="FB1289" t="s">
        <v>582</v>
      </c>
      <c r="FF1289" t="s">
        <v>582</v>
      </c>
      <c r="FJ1289" t="s">
        <v>582</v>
      </c>
      <c r="FN1289" t="s">
        <v>582</v>
      </c>
      <c r="FR1289" t="s">
        <v>582</v>
      </c>
      <c r="FV1289" t="s">
        <v>582</v>
      </c>
      <c r="FZ1289" t="s">
        <v>582</v>
      </c>
      <c r="GD1289" t="s">
        <v>582</v>
      </c>
      <c r="GH1289" t="s">
        <v>582</v>
      </c>
      <c r="GL1289" t="s">
        <v>582</v>
      </c>
      <c r="GP1289" t="s">
        <v>582</v>
      </c>
      <c r="GT1289" t="s">
        <v>582</v>
      </c>
      <c r="GX1289" t="s">
        <v>582</v>
      </c>
      <c r="HB1289" t="s">
        <v>582</v>
      </c>
      <c r="HF1289" t="s">
        <v>582</v>
      </c>
      <c r="HJ1289" t="s">
        <v>582</v>
      </c>
      <c r="HN1289" t="s">
        <v>582</v>
      </c>
      <c r="HR1289" t="s">
        <v>582</v>
      </c>
      <c r="HV1289" t="s">
        <v>581</v>
      </c>
      <c r="HZ1289" t="s">
        <v>582</v>
      </c>
      <c r="ID1289" t="s">
        <v>582</v>
      </c>
      <c r="VD1289" t="s">
        <v>601</v>
      </c>
      <c r="VE1289" t="s">
        <v>602</v>
      </c>
      <c r="VF1289" t="s">
        <v>596</v>
      </c>
      <c r="VG1289" t="s">
        <v>597</v>
      </c>
      <c r="VH1289" t="s">
        <v>603</v>
      </c>
    </row>
    <row r="1290" spans="1:580" x14ac:dyDescent="0.2">
      <c r="A1290" s="3" t="s">
        <v>580</v>
      </c>
      <c r="E1290" s="4">
        <v>44775.447777777779</v>
      </c>
      <c r="F1290" s="3" t="s">
        <v>581</v>
      </c>
      <c r="G1290" s="3" t="s">
        <v>581</v>
      </c>
      <c r="H1290" s="3" t="s">
        <v>581</v>
      </c>
      <c r="I1290" s="3" t="s">
        <v>582</v>
      </c>
      <c r="J1290" s="3" t="s">
        <v>582</v>
      </c>
      <c r="K1290" t="s">
        <v>1008</v>
      </c>
      <c r="L1290" t="s">
        <v>584</v>
      </c>
      <c r="M1290" t="s">
        <v>1009</v>
      </c>
      <c r="O1290" s="5">
        <v>44775</v>
      </c>
      <c r="V1290" s="3" t="s">
        <v>586</v>
      </c>
      <c r="W1290" t="s">
        <v>3206</v>
      </c>
      <c r="X1290" s="3" t="s">
        <v>588</v>
      </c>
      <c r="Y1290" t="s">
        <v>3207</v>
      </c>
      <c r="Z1290" t="s">
        <v>789</v>
      </c>
      <c r="AA1290" t="s">
        <v>591</v>
      </c>
      <c r="AB1290" t="s">
        <v>592</v>
      </c>
      <c r="AG1290" t="s">
        <v>582</v>
      </c>
      <c r="AN1290" t="s">
        <v>581</v>
      </c>
      <c r="AO1290" t="s">
        <v>594</v>
      </c>
      <c r="AP1290" t="s">
        <v>592</v>
      </c>
      <c r="AQ1290" t="s">
        <v>592</v>
      </c>
      <c r="AR1290" t="s">
        <v>592</v>
      </c>
      <c r="AS1290" t="s">
        <v>592</v>
      </c>
      <c r="AT1290" t="s">
        <v>592</v>
      </c>
      <c r="AU1290" t="s">
        <v>592</v>
      </c>
      <c r="CD1290" t="s">
        <v>582</v>
      </c>
      <c r="DB1290" t="s">
        <v>582</v>
      </c>
      <c r="DF1290" t="s">
        <v>582</v>
      </c>
      <c r="DJ1290" t="s">
        <v>581</v>
      </c>
      <c r="DN1290" t="s">
        <v>582</v>
      </c>
      <c r="DR1290" t="s">
        <v>581</v>
      </c>
      <c r="DV1290" t="s">
        <v>582</v>
      </c>
      <c r="DZ1290" t="s">
        <v>581</v>
      </c>
      <c r="ED1290" t="s">
        <v>582</v>
      </c>
      <c r="EH1290" t="s">
        <v>581</v>
      </c>
      <c r="EL1290" t="s">
        <v>582</v>
      </c>
      <c r="EP1290" t="s">
        <v>582</v>
      </c>
      <c r="ET1290" t="s">
        <v>582</v>
      </c>
      <c r="EX1290" t="s">
        <v>582</v>
      </c>
      <c r="FB1290" t="s">
        <v>582</v>
      </c>
      <c r="FF1290" t="s">
        <v>582</v>
      </c>
      <c r="FJ1290" t="s">
        <v>582</v>
      </c>
      <c r="FN1290" t="s">
        <v>582</v>
      </c>
      <c r="FR1290" t="s">
        <v>582</v>
      </c>
      <c r="FV1290" t="s">
        <v>582</v>
      </c>
      <c r="FZ1290" t="s">
        <v>582</v>
      </c>
      <c r="GD1290" t="s">
        <v>582</v>
      </c>
      <c r="GH1290" t="s">
        <v>582</v>
      </c>
      <c r="GL1290" t="s">
        <v>582</v>
      </c>
      <c r="GP1290" t="s">
        <v>582</v>
      </c>
      <c r="GT1290" t="s">
        <v>582</v>
      </c>
      <c r="GX1290" t="s">
        <v>582</v>
      </c>
      <c r="HB1290" t="s">
        <v>582</v>
      </c>
      <c r="HF1290" t="s">
        <v>582</v>
      </c>
      <c r="HJ1290" t="s">
        <v>582</v>
      </c>
      <c r="HN1290" t="s">
        <v>582</v>
      </c>
      <c r="HR1290" t="s">
        <v>582</v>
      </c>
      <c r="HV1290" t="s">
        <v>581</v>
      </c>
      <c r="HZ1290" t="s">
        <v>582</v>
      </c>
      <c r="ID1290" t="s">
        <v>582</v>
      </c>
      <c r="VD1290" t="s">
        <v>601</v>
      </c>
      <c r="VE1290" t="s">
        <v>602</v>
      </c>
      <c r="VF1290" t="s">
        <v>596</v>
      </c>
      <c r="VG1290" t="s">
        <v>597</v>
      </c>
      <c r="VH1290" t="s">
        <v>603</v>
      </c>
    </row>
    <row r="1291" spans="1:580" x14ac:dyDescent="0.2">
      <c r="A1291" s="3" t="s">
        <v>580</v>
      </c>
      <c r="E1291" s="4">
        <v>44775.447777777779</v>
      </c>
      <c r="F1291" s="3" t="s">
        <v>581</v>
      </c>
      <c r="G1291" s="3" t="s">
        <v>581</v>
      </c>
      <c r="H1291" s="3" t="s">
        <v>581</v>
      </c>
      <c r="I1291" s="3" t="s">
        <v>582</v>
      </c>
      <c r="J1291" s="3" t="s">
        <v>582</v>
      </c>
      <c r="K1291" t="s">
        <v>1008</v>
      </c>
      <c r="L1291" t="s">
        <v>584</v>
      </c>
      <c r="M1291" t="s">
        <v>1009</v>
      </c>
      <c r="O1291" s="5">
        <v>44775</v>
      </c>
      <c r="V1291" s="3" t="s">
        <v>586</v>
      </c>
      <c r="W1291" t="s">
        <v>3208</v>
      </c>
      <c r="X1291" s="3" t="s">
        <v>588</v>
      </c>
      <c r="Y1291" t="s">
        <v>3209</v>
      </c>
      <c r="Z1291" t="s">
        <v>634</v>
      </c>
      <c r="AA1291" t="s">
        <v>591</v>
      </c>
      <c r="AB1291" t="s">
        <v>592</v>
      </c>
      <c r="AG1291" t="s">
        <v>582</v>
      </c>
      <c r="AN1291" t="s">
        <v>581</v>
      </c>
      <c r="AO1291" t="s">
        <v>594</v>
      </c>
      <c r="AP1291" t="s">
        <v>592</v>
      </c>
      <c r="AQ1291" t="s">
        <v>592</v>
      </c>
      <c r="AR1291" t="s">
        <v>592</v>
      </c>
      <c r="AS1291" t="s">
        <v>592</v>
      </c>
      <c r="AT1291" t="s">
        <v>592</v>
      </c>
      <c r="AU1291" t="s">
        <v>592</v>
      </c>
      <c r="CD1291" t="s">
        <v>582</v>
      </c>
      <c r="DB1291" t="s">
        <v>582</v>
      </c>
      <c r="DF1291" t="s">
        <v>582</v>
      </c>
      <c r="DJ1291" t="s">
        <v>581</v>
      </c>
      <c r="DN1291" t="s">
        <v>582</v>
      </c>
      <c r="DR1291" t="s">
        <v>581</v>
      </c>
      <c r="DV1291" t="s">
        <v>582</v>
      </c>
      <c r="DZ1291" t="s">
        <v>581</v>
      </c>
      <c r="ED1291" t="s">
        <v>582</v>
      </c>
      <c r="EH1291" t="s">
        <v>581</v>
      </c>
      <c r="EL1291" t="s">
        <v>582</v>
      </c>
      <c r="EP1291" t="s">
        <v>582</v>
      </c>
      <c r="ET1291" t="s">
        <v>582</v>
      </c>
      <c r="EX1291" t="s">
        <v>582</v>
      </c>
      <c r="FB1291" t="s">
        <v>582</v>
      </c>
      <c r="FF1291" t="s">
        <v>582</v>
      </c>
      <c r="FJ1291" t="s">
        <v>582</v>
      </c>
      <c r="FN1291" t="s">
        <v>582</v>
      </c>
      <c r="FR1291" t="s">
        <v>582</v>
      </c>
      <c r="FV1291" t="s">
        <v>582</v>
      </c>
      <c r="FZ1291" t="s">
        <v>582</v>
      </c>
      <c r="GD1291" t="s">
        <v>582</v>
      </c>
      <c r="GH1291" t="s">
        <v>582</v>
      </c>
      <c r="GL1291" t="s">
        <v>582</v>
      </c>
      <c r="GP1291" t="s">
        <v>582</v>
      </c>
      <c r="GT1291" t="s">
        <v>582</v>
      </c>
      <c r="GX1291" t="s">
        <v>582</v>
      </c>
      <c r="HB1291" t="s">
        <v>582</v>
      </c>
      <c r="HF1291" t="s">
        <v>582</v>
      </c>
      <c r="HJ1291" t="s">
        <v>582</v>
      </c>
      <c r="HN1291" t="s">
        <v>582</v>
      </c>
      <c r="HR1291" t="s">
        <v>582</v>
      </c>
      <c r="HV1291" t="s">
        <v>581</v>
      </c>
      <c r="HZ1291" t="s">
        <v>582</v>
      </c>
      <c r="ID1291" t="s">
        <v>582</v>
      </c>
      <c r="VD1291" t="s">
        <v>601</v>
      </c>
      <c r="VE1291" t="s">
        <v>602</v>
      </c>
      <c r="VF1291" t="s">
        <v>596</v>
      </c>
      <c r="VG1291" t="s">
        <v>597</v>
      </c>
      <c r="VH1291" t="s">
        <v>603</v>
      </c>
    </row>
    <row r="1292" spans="1:580" x14ac:dyDescent="0.2">
      <c r="A1292" s="3" t="s">
        <v>580</v>
      </c>
      <c r="E1292" s="4">
        <v>44775.447777777779</v>
      </c>
      <c r="F1292" s="3" t="s">
        <v>581</v>
      </c>
      <c r="G1292" s="3" t="s">
        <v>581</v>
      </c>
      <c r="H1292" s="3" t="s">
        <v>581</v>
      </c>
      <c r="I1292" s="3" t="s">
        <v>582</v>
      </c>
      <c r="J1292" s="3" t="s">
        <v>582</v>
      </c>
      <c r="K1292" t="s">
        <v>1008</v>
      </c>
      <c r="L1292" t="s">
        <v>584</v>
      </c>
      <c r="M1292" t="s">
        <v>1009</v>
      </c>
      <c r="O1292" s="5">
        <v>44775</v>
      </c>
      <c r="V1292" s="3" t="s">
        <v>586</v>
      </c>
      <c r="W1292" t="s">
        <v>3210</v>
      </c>
      <c r="X1292" s="3" t="s">
        <v>588</v>
      </c>
      <c r="Y1292" t="s">
        <v>3211</v>
      </c>
      <c r="Z1292" t="s">
        <v>634</v>
      </c>
      <c r="AA1292" t="s">
        <v>591</v>
      </c>
      <c r="AB1292" t="s">
        <v>592</v>
      </c>
      <c r="AG1292" t="s">
        <v>582</v>
      </c>
      <c r="AN1292" t="s">
        <v>581</v>
      </c>
      <c r="AO1292" t="s">
        <v>594</v>
      </c>
      <c r="AP1292" t="s">
        <v>592</v>
      </c>
      <c r="AQ1292" t="s">
        <v>592</v>
      </c>
      <c r="AR1292" t="s">
        <v>592</v>
      </c>
      <c r="AS1292" t="s">
        <v>592</v>
      </c>
      <c r="AT1292" t="s">
        <v>592</v>
      </c>
      <c r="AU1292" t="s">
        <v>592</v>
      </c>
      <c r="CD1292" t="s">
        <v>582</v>
      </c>
      <c r="DB1292" t="s">
        <v>582</v>
      </c>
      <c r="DF1292" t="s">
        <v>582</v>
      </c>
      <c r="DJ1292" t="s">
        <v>581</v>
      </c>
      <c r="DN1292" t="s">
        <v>582</v>
      </c>
      <c r="DR1292" t="s">
        <v>581</v>
      </c>
      <c r="DV1292" t="s">
        <v>582</v>
      </c>
      <c r="DZ1292" t="s">
        <v>581</v>
      </c>
      <c r="ED1292" t="s">
        <v>582</v>
      </c>
      <c r="EH1292" t="s">
        <v>581</v>
      </c>
      <c r="EL1292" t="s">
        <v>582</v>
      </c>
      <c r="EP1292" t="s">
        <v>582</v>
      </c>
      <c r="ET1292" t="s">
        <v>582</v>
      </c>
      <c r="EX1292" t="s">
        <v>582</v>
      </c>
      <c r="FB1292" t="s">
        <v>582</v>
      </c>
      <c r="FF1292" t="s">
        <v>582</v>
      </c>
      <c r="FJ1292" t="s">
        <v>582</v>
      </c>
      <c r="FN1292" t="s">
        <v>582</v>
      </c>
      <c r="FR1292" t="s">
        <v>582</v>
      </c>
      <c r="FV1292" t="s">
        <v>582</v>
      </c>
      <c r="FZ1292" t="s">
        <v>582</v>
      </c>
      <c r="GD1292" t="s">
        <v>582</v>
      </c>
      <c r="GH1292" t="s">
        <v>582</v>
      </c>
      <c r="GL1292" t="s">
        <v>582</v>
      </c>
      <c r="GP1292" t="s">
        <v>582</v>
      </c>
      <c r="GT1292" t="s">
        <v>582</v>
      </c>
      <c r="GX1292" t="s">
        <v>582</v>
      </c>
      <c r="HB1292" t="s">
        <v>582</v>
      </c>
      <c r="HF1292" t="s">
        <v>582</v>
      </c>
      <c r="HJ1292" t="s">
        <v>582</v>
      </c>
      <c r="HN1292" t="s">
        <v>582</v>
      </c>
      <c r="HR1292" t="s">
        <v>582</v>
      </c>
      <c r="HV1292" t="s">
        <v>581</v>
      </c>
      <c r="HZ1292" t="s">
        <v>582</v>
      </c>
      <c r="ID1292" t="s">
        <v>582</v>
      </c>
      <c r="VD1292" t="s">
        <v>601</v>
      </c>
      <c r="VE1292" t="s">
        <v>602</v>
      </c>
      <c r="VF1292" t="s">
        <v>596</v>
      </c>
      <c r="VG1292" t="s">
        <v>597</v>
      </c>
      <c r="VH1292" t="s">
        <v>603</v>
      </c>
    </row>
    <row r="1293" spans="1:580" x14ac:dyDescent="0.2">
      <c r="A1293" s="3" t="s">
        <v>580</v>
      </c>
      <c r="E1293" s="4">
        <v>44775.447777777779</v>
      </c>
      <c r="F1293" s="3" t="s">
        <v>581</v>
      </c>
      <c r="G1293" s="3" t="s">
        <v>581</v>
      </c>
      <c r="H1293" s="3" t="s">
        <v>581</v>
      </c>
      <c r="I1293" s="3" t="s">
        <v>582</v>
      </c>
      <c r="J1293" s="3" t="s">
        <v>582</v>
      </c>
      <c r="K1293" t="s">
        <v>1008</v>
      </c>
      <c r="L1293" t="s">
        <v>584</v>
      </c>
      <c r="M1293" t="s">
        <v>1009</v>
      </c>
      <c r="O1293" s="5">
        <v>44775</v>
      </c>
      <c r="V1293" s="3" t="s">
        <v>586</v>
      </c>
      <c r="W1293" t="s">
        <v>3212</v>
      </c>
      <c r="X1293" s="3" t="s">
        <v>588</v>
      </c>
      <c r="Y1293" t="s">
        <v>3213</v>
      </c>
      <c r="Z1293" t="s">
        <v>634</v>
      </c>
      <c r="AA1293" t="s">
        <v>591</v>
      </c>
      <c r="AB1293" t="s">
        <v>592</v>
      </c>
      <c r="AG1293" t="s">
        <v>582</v>
      </c>
      <c r="AN1293" t="s">
        <v>581</v>
      </c>
      <c r="AO1293" t="s">
        <v>594</v>
      </c>
      <c r="AP1293" t="s">
        <v>592</v>
      </c>
      <c r="AQ1293" t="s">
        <v>592</v>
      </c>
      <c r="AR1293" t="s">
        <v>592</v>
      </c>
      <c r="AS1293" t="s">
        <v>592</v>
      </c>
      <c r="AT1293" t="s">
        <v>592</v>
      </c>
      <c r="AU1293" t="s">
        <v>592</v>
      </c>
      <c r="CD1293" t="s">
        <v>582</v>
      </c>
      <c r="DB1293" t="s">
        <v>582</v>
      </c>
      <c r="DF1293" t="s">
        <v>582</v>
      </c>
      <c r="DJ1293" t="s">
        <v>581</v>
      </c>
      <c r="DN1293" t="s">
        <v>582</v>
      </c>
      <c r="DR1293" t="s">
        <v>581</v>
      </c>
      <c r="DV1293" t="s">
        <v>582</v>
      </c>
      <c r="DZ1293" t="s">
        <v>581</v>
      </c>
      <c r="ED1293" t="s">
        <v>582</v>
      </c>
      <c r="EH1293" t="s">
        <v>581</v>
      </c>
      <c r="EL1293" t="s">
        <v>582</v>
      </c>
      <c r="EP1293" t="s">
        <v>582</v>
      </c>
      <c r="ET1293" t="s">
        <v>582</v>
      </c>
      <c r="EX1293" t="s">
        <v>582</v>
      </c>
      <c r="FB1293" t="s">
        <v>582</v>
      </c>
      <c r="FF1293" t="s">
        <v>582</v>
      </c>
      <c r="FJ1293" t="s">
        <v>582</v>
      </c>
      <c r="FN1293" t="s">
        <v>582</v>
      </c>
      <c r="FR1293" t="s">
        <v>582</v>
      </c>
      <c r="FV1293" t="s">
        <v>582</v>
      </c>
      <c r="FZ1293" t="s">
        <v>582</v>
      </c>
      <c r="GD1293" t="s">
        <v>582</v>
      </c>
      <c r="GH1293" t="s">
        <v>582</v>
      </c>
      <c r="GL1293" t="s">
        <v>582</v>
      </c>
      <c r="GP1293" t="s">
        <v>582</v>
      </c>
      <c r="GT1293" t="s">
        <v>582</v>
      </c>
      <c r="GX1293" t="s">
        <v>582</v>
      </c>
      <c r="HB1293" t="s">
        <v>582</v>
      </c>
      <c r="HF1293" t="s">
        <v>582</v>
      </c>
      <c r="HJ1293" t="s">
        <v>582</v>
      </c>
      <c r="HN1293" t="s">
        <v>582</v>
      </c>
      <c r="HR1293" t="s">
        <v>582</v>
      </c>
      <c r="HV1293" t="s">
        <v>581</v>
      </c>
      <c r="HZ1293" t="s">
        <v>582</v>
      </c>
      <c r="ID1293" t="s">
        <v>582</v>
      </c>
      <c r="VD1293" t="s">
        <v>601</v>
      </c>
      <c r="VE1293" t="s">
        <v>602</v>
      </c>
      <c r="VF1293" t="s">
        <v>596</v>
      </c>
      <c r="VG1293" t="s">
        <v>597</v>
      </c>
      <c r="VH1293" t="s">
        <v>603</v>
      </c>
    </row>
    <row r="1294" spans="1:580" x14ac:dyDescent="0.2">
      <c r="A1294" s="3" t="s">
        <v>580</v>
      </c>
      <c r="E1294" s="4">
        <v>44775.447777777779</v>
      </c>
      <c r="F1294" s="3" t="s">
        <v>581</v>
      </c>
      <c r="G1294" s="3" t="s">
        <v>581</v>
      </c>
      <c r="H1294" s="3" t="s">
        <v>581</v>
      </c>
      <c r="I1294" s="3" t="s">
        <v>582</v>
      </c>
      <c r="J1294" s="3" t="s">
        <v>582</v>
      </c>
      <c r="K1294" t="s">
        <v>1008</v>
      </c>
      <c r="L1294" t="s">
        <v>584</v>
      </c>
      <c r="M1294" t="s">
        <v>1009</v>
      </c>
      <c r="O1294" s="5">
        <v>44775</v>
      </c>
      <c r="V1294" s="3" t="s">
        <v>586</v>
      </c>
      <c r="W1294" t="s">
        <v>3214</v>
      </c>
      <c r="X1294" s="3" t="s">
        <v>588</v>
      </c>
      <c r="Y1294" t="s">
        <v>3215</v>
      </c>
      <c r="Z1294" t="s">
        <v>634</v>
      </c>
      <c r="AA1294" t="s">
        <v>591</v>
      </c>
      <c r="AB1294" t="s">
        <v>592</v>
      </c>
      <c r="AG1294" t="s">
        <v>582</v>
      </c>
      <c r="AN1294" t="s">
        <v>581</v>
      </c>
      <c r="AO1294" t="s">
        <v>594</v>
      </c>
      <c r="AP1294" t="s">
        <v>592</v>
      </c>
      <c r="AQ1294" t="s">
        <v>592</v>
      </c>
      <c r="AR1294" t="s">
        <v>592</v>
      </c>
      <c r="AS1294" t="s">
        <v>592</v>
      </c>
      <c r="AT1294" t="s">
        <v>592</v>
      </c>
      <c r="AU1294" t="s">
        <v>592</v>
      </c>
      <c r="CD1294" t="s">
        <v>582</v>
      </c>
      <c r="DB1294" t="s">
        <v>582</v>
      </c>
      <c r="DF1294" t="s">
        <v>582</v>
      </c>
      <c r="DJ1294" t="s">
        <v>581</v>
      </c>
      <c r="DN1294" t="s">
        <v>582</v>
      </c>
      <c r="DR1294" t="s">
        <v>581</v>
      </c>
      <c r="DV1294" t="s">
        <v>582</v>
      </c>
      <c r="DZ1294" t="s">
        <v>581</v>
      </c>
      <c r="ED1294" t="s">
        <v>582</v>
      </c>
      <c r="EH1294" t="s">
        <v>581</v>
      </c>
      <c r="EL1294" t="s">
        <v>582</v>
      </c>
      <c r="EP1294" t="s">
        <v>582</v>
      </c>
      <c r="ET1294" t="s">
        <v>582</v>
      </c>
      <c r="EX1294" t="s">
        <v>582</v>
      </c>
      <c r="FB1294" t="s">
        <v>582</v>
      </c>
      <c r="FF1294" t="s">
        <v>582</v>
      </c>
      <c r="FJ1294" t="s">
        <v>582</v>
      </c>
      <c r="FN1294" t="s">
        <v>582</v>
      </c>
      <c r="FR1294" t="s">
        <v>582</v>
      </c>
      <c r="FV1294" t="s">
        <v>582</v>
      </c>
      <c r="FZ1294" t="s">
        <v>582</v>
      </c>
      <c r="GD1294" t="s">
        <v>582</v>
      </c>
      <c r="GH1294" t="s">
        <v>582</v>
      </c>
      <c r="GL1294" t="s">
        <v>582</v>
      </c>
      <c r="GP1294" t="s">
        <v>582</v>
      </c>
      <c r="GT1294" t="s">
        <v>582</v>
      </c>
      <c r="GX1294" t="s">
        <v>582</v>
      </c>
      <c r="HB1294" t="s">
        <v>582</v>
      </c>
      <c r="HF1294" t="s">
        <v>582</v>
      </c>
      <c r="HJ1294" t="s">
        <v>582</v>
      </c>
      <c r="HN1294" t="s">
        <v>582</v>
      </c>
      <c r="HR1294" t="s">
        <v>582</v>
      </c>
      <c r="HV1294" t="s">
        <v>581</v>
      </c>
      <c r="HZ1294" t="s">
        <v>582</v>
      </c>
      <c r="ID1294" t="s">
        <v>582</v>
      </c>
      <c r="VD1294" t="s">
        <v>601</v>
      </c>
      <c r="VE1294" t="s">
        <v>602</v>
      </c>
      <c r="VF1294" t="s">
        <v>596</v>
      </c>
      <c r="VG1294" t="s">
        <v>597</v>
      </c>
      <c r="VH1294" t="s">
        <v>603</v>
      </c>
    </row>
    <row r="1295" spans="1:580" x14ac:dyDescent="0.2">
      <c r="A1295" s="3" t="s">
        <v>580</v>
      </c>
      <c r="E1295" s="4">
        <v>44775.447777777779</v>
      </c>
      <c r="F1295" s="3" t="s">
        <v>581</v>
      </c>
      <c r="G1295" s="3" t="s">
        <v>581</v>
      </c>
      <c r="H1295" s="3" t="s">
        <v>581</v>
      </c>
      <c r="I1295" s="3" t="s">
        <v>582</v>
      </c>
      <c r="J1295" s="3" t="s">
        <v>582</v>
      </c>
      <c r="K1295" t="s">
        <v>1008</v>
      </c>
      <c r="L1295" t="s">
        <v>584</v>
      </c>
      <c r="M1295" t="s">
        <v>1009</v>
      </c>
      <c r="O1295" s="5">
        <v>44775</v>
      </c>
      <c r="V1295" s="3" t="s">
        <v>586</v>
      </c>
      <c r="W1295" t="s">
        <v>3216</v>
      </c>
      <c r="X1295" s="3" t="s">
        <v>588</v>
      </c>
      <c r="Y1295" t="s">
        <v>3217</v>
      </c>
      <c r="Z1295" t="s">
        <v>789</v>
      </c>
      <c r="AA1295" t="s">
        <v>591</v>
      </c>
      <c r="AB1295" t="s">
        <v>592</v>
      </c>
      <c r="AG1295" t="s">
        <v>582</v>
      </c>
      <c r="AN1295" t="s">
        <v>581</v>
      </c>
      <c r="AO1295" t="s">
        <v>594</v>
      </c>
      <c r="AP1295" t="s">
        <v>592</v>
      </c>
      <c r="AQ1295" t="s">
        <v>592</v>
      </c>
      <c r="AR1295" t="s">
        <v>592</v>
      </c>
      <c r="AS1295" t="s">
        <v>592</v>
      </c>
      <c r="AT1295" t="s">
        <v>592</v>
      </c>
      <c r="AU1295" t="s">
        <v>592</v>
      </c>
      <c r="CD1295" t="s">
        <v>582</v>
      </c>
      <c r="DB1295" t="s">
        <v>582</v>
      </c>
      <c r="DF1295" t="s">
        <v>582</v>
      </c>
      <c r="DJ1295" t="s">
        <v>581</v>
      </c>
      <c r="DN1295" t="s">
        <v>582</v>
      </c>
      <c r="DR1295" t="s">
        <v>581</v>
      </c>
      <c r="DV1295" t="s">
        <v>582</v>
      </c>
      <c r="DZ1295" t="s">
        <v>581</v>
      </c>
      <c r="ED1295" t="s">
        <v>582</v>
      </c>
      <c r="EH1295" t="s">
        <v>581</v>
      </c>
      <c r="EL1295" t="s">
        <v>582</v>
      </c>
      <c r="EP1295" t="s">
        <v>582</v>
      </c>
      <c r="ET1295" t="s">
        <v>582</v>
      </c>
      <c r="EX1295" t="s">
        <v>582</v>
      </c>
      <c r="FB1295" t="s">
        <v>582</v>
      </c>
      <c r="FF1295" t="s">
        <v>582</v>
      </c>
      <c r="FJ1295" t="s">
        <v>582</v>
      </c>
      <c r="FN1295" t="s">
        <v>582</v>
      </c>
      <c r="FR1295" t="s">
        <v>582</v>
      </c>
      <c r="FV1295" t="s">
        <v>582</v>
      </c>
      <c r="FZ1295" t="s">
        <v>582</v>
      </c>
      <c r="GD1295" t="s">
        <v>582</v>
      </c>
      <c r="GH1295" t="s">
        <v>582</v>
      </c>
      <c r="GL1295" t="s">
        <v>582</v>
      </c>
      <c r="GP1295" t="s">
        <v>582</v>
      </c>
      <c r="GT1295" t="s">
        <v>582</v>
      </c>
      <c r="GX1295" t="s">
        <v>582</v>
      </c>
      <c r="HB1295" t="s">
        <v>582</v>
      </c>
      <c r="HF1295" t="s">
        <v>582</v>
      </c>
      <c r="HJ1295" t="s">
        <v>582</v>
      </c>
      <c r="HN1295" t="s">
        <v>582</v>
      </c>
      <c r="HR1295" t="s">
        <v>582</v>
      </c>
      <c r="HV1295" t="s">
        <v>581</v>
      </c>
      <c r="HZ1295" t="s">
        <v>582</v>
      </c>
      <c r="ID1295" t="s">
        <v>582</v>
      </c>
      <c r="VD1295" t="s">
        <v>601</v>
      </c>
      <c r="VE1295" t="s">
        <v>602</v>
      </c>
      <c r="VF1295" t="s">
        <v>596</v>
      </c>
      <c r="VG1295" t="s">
        <v>597</v>
      </c>
      <c r="VH1295" t="s">
        <v>603</v>
      </c>
    </row>
    <row r="1296" spans="1:580" x14ac:dyDescent="0.2">
      <c r="A1296" s="3" t="s">
        <v>580</v>
      </c>
      <c r="E1296" s="4">
        <v>44775.447777777779</v>
      </c>
      <c r="F1296" s="3" t="s">
        <v>581</v>
      </c>
      <c r="G1296" s="3" t="s">
        <v>581</v>
      </c>
      <c r="H1296" s="3" t="s">
        <v>581</v>
      </c>
      <c r="I1296" s="3" t="s">
        <v>582</v>
      </c>
      <c r="J1296" s="3" t="s">
        <v>582</v>
      </c>
      <c r="K1296" t="s">
        <v>1008</v>
      </c>
      <c r="L1296" t="s">
        <v>584</v>
      </c>
      <c r="M1296" t="s">
        <v>1009</v>
      </c>
      <c r="O1296" s="5">
        <v>44775</v>
      </c>
      <c r="V1296" s="3" t="s">
        <v>586</v>
      </c>
      <c r="W1296" t="s">
        <v>3218</v>
      </c>
      <c r="X1296" s="3" t="s">
        <v>588</v>
      </c>
      <c r="Y1296" t="s">
        <v>3219</v>
      </c>
      <c r="Z1296" t="s">
        <v>634</v>
      </c>
      <c r="AA1296" t="s">
        <v>591</v>
      </c>
      <c r="AB1296" t="s">
        <v>592</v>
      </c>
      <c r="AG1296" t="s">
        <v>582</v>
      </c>
      <c r="AN1296" t="s">
        <v>581</v>
      </c>
      <c r="AO1296" t="s">
        <v>594</v>
      </c>
      <c r="AP1296" t="s">
        <v>592</v>
      </c>
      <c r="AQ1296" t="s">
        <v>592</v>
      </c>
      <c r="AR1296" t="s">
        <v>592</v>
      </c>
      <c r="AS1296" t="s">
        <v>592</v>
      </c>
      <c r="AT1296" t="s">
        <v>592</v>
      </c>
      <c r="AU1296" t="s">
        <v>592</v>
      </c>
      <c r="CD1296" t="s">
        <v>582</v>
      </c>
      <c r="DB1296" t="s">
        <v>582</v>
      </c>
      <c r="DF1296" t="s">
        <v>582</v>
      </c>
      <c r="DJ1296" t="s">
        <v>581</v>
      </c>
      <c r="DN1296" t="s">
        <v>582</v>
      </c>
      <c r="DR1296" t="s">
        <v>581</v>
      </c>
      <c r="DV1296" t="s">
        <v>582</v>
      </c>
      <c r="DZ1296" t="s">
        <v>581</v>
      </c>
      <c r="ED1296" t="s">
        <v>582</v>
      </c>
      <c r="EH1296" t="s">
        <v>581</v>
      </c>
      <c r="EL1296" t="s">
        <v>582</v>
      </c>
      <c r="EP1296" t="s">
        <v>582</v>
      </c>
      <c r="ET1296" t="s">
        <v>582</v>
      </c>
      <c r="EX1296" t="s">
        <v>582</v>
      </c>
      <c r="FB1296" t="s">
        <v>582</v>
      </c>
      <c r="FF1296" t="s">
        <v>582</v>
      </c>
      <c r="FJ1296" t="s">
        <v>582</v>
      </c>
      <c r="FN1296" t="s">
        <v>582</v>
      </c>
      <c r="FR1296" t="s">
        <v>582</v>
      </c>
      <c r="FV1296" t="s">
        <v>582</v>
      </c>
      <c r="FZ1296" t="s">
        <v>582</v>
      </c>
      <c r="GD1296" t="s">
        <v>582</v>
      </c>
      <c r="GH1296" t="s">
        <v>582</v>
      </c>
      <c r="GL1296" t="s">
        <v>582</v>
      </c>
      <c r="GP1296" t="s">
        <v>582</v>
      </c>
      <c r="GT1296" t="s">
        <v>582</v>
      </c>
      <c r="GX1296" t="s">
        <v>582</v>
      </c>
      <c r="HB1296" t="s">
        <v>582</v>
      </c>
      <c r="HF1296" t="s">
        <v>582</v>
      </c>
      <c r="HJ1296" t="s">
        <v>582</v>
      </c>
      <c r="HN1296" t="s">
        <v>582</v>
      </c>
      <c r="HR1296" t="s">
        <v>582</v>
      </c>
      <c r="HV1296" t="s">
        <v>581</v>
      </c>
      <c r="HZ1296" t="s">
        <v>582</v>
      </c>
      <c r="ID1296" t="s">
        <v>582</v>
      </c>
      <c r="VD1296" t="s">
        <v>601</v>
      </c>
      <c r="VE1296" t="s">
        <v>602</v>
      </c>
      <c r="VF1296" t="s">
        <v>596</v>
      </c>
      <c r="VG1296" t="s">
        <v>597</v>
      </c>
      <c r="VH1296" t="s">
        <v>603</v>
      </c>
    </row>
    <row r="1297" spans="1:580" x14ac:dyDescent="0.2">
      <c r="A1297" s="3" t="s">
        <v>580</v>
      </c>
      <c r="E1297" s="4">
        <v>44775.447777777779</v>
      </c>
      <c r="F1297" s="3" t="s">
        <v>581</v>
      </c>
      <c r="G1297" s="3" t="s">
        <v>581</v>
      </c>
      <c r="H1297" s="3" t="s">
        <v>581</v>
      </c>
      <c r="I1297" s="3" t="s">
        <v>582</v>
      </c>
      <c r="J1297" s="3" t="s">
        <v>582</v>
      </c>
      <c r="K1297" t="s">
        <v>1008</v>
      </c>
      <c r="L1297" t="s">
        <v>584</v>
      </c>
      <c r="M1297" t="s">
        <v>1009</v>
      </c>
      <c r="O1297" s="5">
        <v>44775</v>
      </c>
      <c r="V1297" s="3" t="s">
        <v>586</v>
      </c>
      <c r="W1297" t="s">
        <v>3220</v>
      </c>
      <c r="X1297" s="3" t="s">
        <v>588</v>
      </c>
      <c r="Y1297" t="s">
        <v>3221</v>
      </c>
      <c r="Z1297" t="s">
        <v>634</v>
      </c>
      <c r="AA1297" t="s">
        <v>591</v>
      </c>
      <c r="AB1297" t="s">
        <v>592</v>
      </c>
      <c r="AG1297" t="s">
        <v>582</v>
      </c>
      <c r="AN1297" t="s">
        <v>581</v>
      </c>
      <c r="AO1297" t="s">
        <v>594</v>
      </c>
      <c r="AP1297" t="s">
        <v>592</v>
      </c>
      <c r="AQ1297" t="s">
        <v>592</v>
      </c>
      <c r="AR1297" t="s">
        <v>592</v>
      </c>
      <c r="AS1297" t="s">
        <v>592</v>
      </c>
      <c r="AT1297" t="s">
        <v>592</v>
      </c>
      <c r="AU1297" t="s">
        <v>592</v>
      </c>
      <c r="CD1297" t="s">
        <v>582</v>
      </c>
      <c r="DB1297" t="s">
        <v>582</v>
      </c>
      <c r="DF1297" t="s">
        <v>582</v>
      </c>
      <c r="DJ1297" t="s">
        <v>581</v>
      </c>
      <c r="DN1297" t="s">
        <v>582</v>
      </c>
      <c r="DR1297" t="s">
        <v>581</v>
      </c>
      <c r="DV1297" t="s">
        <v>582</v>
      </c>
      <c r="DZ1297" t="s">
        <v>581</v>
      </c>
      <c r="ED1297" t="s">
        <v>582</v>
      </c>
      <c r="EH1297" t="s">
        <v>581</v>
      </c>
      <c r="EL1297" t="s">
        <v>582</v>
      </c>
      <c r="EP1297" t="s">
        <v>582</v>
      </c>
      <c r="ET1297" t="s">
        <v>582</v>
      </c>
      <c r="EX1297" t="s">
        <v>582</v>
      </c>
      <c r="FB1297" t="s">
        <v>582</v>
      </c>
      <c r="FF1297" t="s">
        <v>582</v>
      </c>
      <c r="FJ1297" t="s">
        <v>582</v>
      </c>
      <c r="FN1297" t="s">
        <v>582</v>
      </c>
      <c r="FR1297" t="s">
        <v>582</v>
      </c>
      <c r="FV1297" t="s">
        <v>582</v>
      </c>
      <c r="FZ1297" t="s">
        <v>582</v>
      </c>
      <c r="GD1297" t="s">
        <v>582</v>
      </c>
      <c r="GH1297" t="s">
        <v>582</v>
      </c>
      <c r="GL1297" t="s">
        <v>582</v>
      </c>
      <c r="GP1297" t="s">
        <v>582</v>
      </c>
      <c r="GT1297" t="s">
        <v>582</v>
      </c>
      <c r="GX1297" t="s">
        <v>582</v>
      </c>
      <c r="HB1297" t="s">
        <v>582</v>
      </c>
      <c r="HF1297" t="s">
        <v>582</v>
      </c>
      <c r="HJ1297" t="s">
        <v>582</v>
      </c>
      <c r="HN1297" t="s">
        <v>582</v>
      </c>
      <c r="HR1297" t="s">
        <v>582</v>
      </c>
      <c r="HV1297" t="s">
        <v>581</v>
      </c>
      <c r="HZ1297" t="s">
        <v>582</v>
      </c>
      <c r="ID1297" t="s">
        <v>582</v>
      </c>
      <c r="VD1297" t="s">
        <v>601</v>
      </c>
      <c r="VE1297" t="s">
        <v>602</v>
      </c>
      <c r="VF1297" t="s">
        <v>596</v>
      </c>
      <c r="VG1297" t="s">
        <v>597</v>
      </c>
      <c r="VH1297" t="s">
        <v>603</v>
      </c>
    </row>
    <row r="1298" spans="1:580" x14ac:dyDescent="0.2">
      <c r="A1298" s="3" t="s">
        <v>580</v>
      </c>
      <c r="E1298" s="4">
        <v>44775.447777777779</v>
      </c>
      <c r="F1298" s="3" t="s">
        <v>581</v>
      </c>
      <c r="G1298" s="3" t="s">
        <v>581</v>
      </c>
      <c r="H1298" s="3" t="s">
        <v>581</v>
      </c>
      <c r="I1298" s="3" t="s">
        <v>582</v>
      </c>
      <c r="J1298" s="3" t="s">
        <v>582</v>
      </c>
      <c r="K1298" t="s">
        <v>1008</v>
      </c>
      <c r="L1298" t="s">
        <v>584</v>
      </c>
      <c r="M1298" t="s">
        <v>1009</v>
      </c>
      <c r="O1298" s="5">
        <v>44775</v>
      </c>
      <c r="V1298" s="3" t="s">
        <v>586</v>
      </c>
      <c r="W1298" t="s">
        <v>3222</v>
      </c>
      <c r="X1298" s="3" t="s">
        <v>588</v>
      </c>
      <c r="Y1298" t="s">
        <v>3223</v>
      </c>
      <c r="Z1298" t="s">
        <v>590</v>
      </c>
      <c r="AA1298" t="s">
        <v>591</v>
      </c>
      <c r="AB1298" t="s">
        <v>592</v>
      </c>
      <c r="AG1298" t="s">
        <v>582</v>
      </c>
      <c r="AN1298" t="s">
        <v>581</v>
      </c>
      <c r="AO1298" t="s">
        <v>594</v>
      </c>
      <c r="AP1298" t="s">
        <v>592</v>
      </c>
      <c r="AQ1298" t="s">
        <v>592</v>
      </c>
      <c r="AR1298" t="s">
        <v>592</v>
      </c>
      <c r="AS1298" t="s">
        <v>592</v>
      </c>
      <c r="AT1298" t="s">
        <v>592</v>
      </c>
      <c r="AU1298" t="s">
        <v>592</v>
      </c>
      <c r="CD1298" t="s">
        <v>582</v>
      </c>
      <c r="DB1298" t="s">
        <v>582</v>
      </c>
      <c r="DF1298" t="s">
        <v>582</v>
      </c>
      <c r="DJ1298" t="s">
        <v>581</v>
      </c>
      <c r="DN1298" t="s">
        <v>582</v>
      </c>
      <c r="DR1298" t="s">
        <v>581</v>
      </c>
      <c r="DV1298" t="s">
        <v>582</v>
      </c>
      <c r="DZ1298" t="s">
        <v>581</v>
      </c>
      <c r="ED1298" t="s">
        <v>582</v>
      </c>
      <c r="EH1298" t="s">
        <v>581</v>
      </c>
      <c r="EL1298" t="s">
        <v>582</v>
      </c>
      <c r="EP1298" t="s">
        <v>582</v>
      </c>
      <c r="ET1298" t="s">
        <v>582</v>
      </c>
      <c r="EX1298" t="s">
        <v>582</v>
      </c>
      <c r="FB1298" t="s">
        <v>582</v>
      </c>
      <c r="FF1298" t="s">
        <v>582</v>
      </c>
      <c r="FJ1298" t="s">
        <v>582</v>
      </c>
      <c r="FN1298" t="s">
        <v>582</v>
      </c>
      <c r="FR1298" t="s">
        <v>582</v>
      </c>
      <c r="FV1298" t="s">
        <v>582</v>
      </c>
      <c r="FZ1298" t="s">
        <v>582</v>
      </c>
      <c r="GD1298" t="s">
        <v>582</v>
      </c>
      <c r="GH1298" t="s">
        <v>582</v>
      </c>
      <c r="GL1298" t="s">
        <v>582</v>
      </c>
      <c r="GP1298" t="s">
        <v>582</v>
      </c>
      <c r="GT1298" t="s">
        <v>582</v>
      </c>
      <c r="GX1298" t="s">
        <v>582</v>
      </c>
      <c r="HB1298" t="s">
        <v>582</v>
      </c>
      <c r="HF1298" t="s">
        <v>582</v>
      </c>
      <c r="HJ1298" t="s">
        <v>582</v>
      </c>
      <c r="HN1298" t="s">
        <v>582</v>
      </c>
      <c r="HR1298" t="s">
        <v>582</v>
      </c>
      <c r="HV1298" t="s">
        <v>581</v>
      </c>
      <c r="HZ1298" t="s">
        <v>582</v>
      </c>
      <c r="ID1298" t="s">
        <v>582</v>
      </c>
      <c r="VD1298" t="s">
        <v>601</v>
      </c>
      <c r="VE1298" t="s">
        <v>602</v>
      </c>
      <c r="VF1298" t="s">
        <v>596</v>
      </c>
      <c r="VG1298" t="s">
        <v>597</v>
      </c>
      <c r="VH1298" t="s">
        <v>603</v>
      </c>
    </row>
    <row r="1299" spans="1:580" x14ac:dyDescent="0.2">
      <c r="A1299" s="3" t="s">
        <v>580</v>
      </c>
      <c r="E1299" s="4">
        <v>44775.447777777779</v>
      </c>
      <c r="F1299" s="3" t="s">
        <v>581</v>
      </c>
      <c r="G1299" s="3" t="s">
        <v>581</v>
      </c>
      <c r="H1299" s="3" t="s">
        <v>581</v>
      </c>
      <c r="I1299" s="3" t="s">
        <v>582</v>
      </c>
      <c r="J1299" s="3" t="s">
        <v>582</v>
      </c>
      <c r="K1299" t="s">
        <v>1008</v>
      </c>
      <c r="L1299" t="s">
        <v>584</v>
      </c>
      <c r="M1299" t="s">
        <v>1009</v>
      </c>
      <c r="O1299" s="5">
        <v>44775</v>
      </c>
      <c r="V1299" s="3" t="s">
        <v>586</v>
      </c>
      <c r="W1299" t="s">
        <v>3224</v>
      </c>
      <c r="X1299" s="3" t="s">
        <v>588</v>
      </c>
      <c r="Y1299" t="s">
        <v>3225</v>
      </c>
      <c r="Z1299" t="s">
        <v>590</v>
      </c>
      <c r="AA1299" t="s">
        <v>591</v>
      </c>
      <c r="AB1299" t="s">
        <v>592</v>
      </c>
      <c r="AG1299" t="s">
        <v>582</v>
      </c>
      <c r="AN1299" t="s">
        <v>581</v>
      </c>
      <c r="AO1299" t="s">
        <v>594</v>
      </c>
      <c r="AP1299" t="s">
        <v>592</v>
      </c>
      <c r="AQ1299" t="s">
        <v>592</v>
      </c>
      <c r="AR1299" t="s">
        <v>592</v>
      </c>
      <c r="AS1299" t="s">
        <v>592</v>
      </c>
      <c r="AT1299" t="s">
        <v>592</v>
      </c>
      <c r="AU1299" t="s">
        <v>592</v>
      </c>
      <c r="CD1299" t="s">
        <v>582</v>
      </c>
      <c r="DB1299" t="s">
        <v>582</v>
      </c>
      <c r="DF1299" t="s">
        <v>582</v>
      </c>
      <c r="DJ1299" t="s">
        <v>581</v>
      </c>
      <c r="DN1299" t="s">
        <v>582</v>
      </c>
      <c r="DR1299" t="s">
        <v>581</v>
      </c>
      <c r="DV1299" t="s">
        <v>582</v>
      </c>
      <c r="DZ1299" t="s">
        <v>581</v>
      </c>
      <c r="ED1299" t="s">
        <v>582</v>
      </c>
      <c r="EH1299" t="s">
        <v>581</v>
      </c>
      <c r="EL1299" t="s">
        <v>582</v>
      </c>
      <c r="EP1299" t="s">
        <v>582</v>
      </c>
      <c r="ET1299" t="s">
        <v>582</v>
      </c>
      <c r="EX1299" t="s">
        <v>582</v>
      </c>
      <c r="FB1299" t="s">
        <v>582</v>
      </c>
      <c r="FF1299" t="s">
        <v>582</v>
      </c>
      <c r="FJ1299" t="s">
        <v>582</v>
      </c>
      <c r="FN1299" t="s">
        <v>582</v>
      </c>
      <c r="FR1299" t="s">
        <v>582</v>
      </c>
      <c r="FV1299" t="s">
        <v>582</v>
      </c>
      <c r="FZ1299" t="s">
        <v>582</v>
      </c>
      <c r="GD1299" t="s">
        <v>582</v>
      </c>
      <c r="GH1299" t="s">
        <v>582</v>
      </c>
      <c r="GL1299" t="s">
        <v>582</v>
      </c>
      <c r="GP1299" t="s">
        <v>582</v>
      </c>
      <c r="GT1299" t="s">
        <v>582</v>
      </c>
      <c r="GX1299" t="s">
        <v>582</v>
      </c>
      <c r="HB1299" t="s">
        <v>582</v>
      </c>
      <c r="HF1299" t="s">
        <v>582</v>
      </c>
      <c r="HJ1299" t="s">
        <v>582</v>
      </c>
      <c r="HN1299" t="s">
        <v>582</v>
      </c>
      <c r="HR1299" t="s">
        <v>582</v>
      </c>
      <c r="HV1299" t="s">
        <v>581</v>
      </c>
      <c r="HZ1299" t="s">
        <v>582</v>
      </c>
      <c r="ID1299" t="s">
        <v>582</v>
      </c>
      <c r="VD1299" t="s">
        <v>601</v>
      </c>
      <c r="VE1299" t="s">
        <v>602</v>
      </c>
      <c r="VF1299" t="s">
        <v>596</v>
      </c>
      <c r="VG1299" t="s">
        <v>597</v>
      </c>
      <c r="VH1299" t="s">
        <v>603</v>
      </c>
    </row>
    <row r="1300" spans="1:580" x14ac:dyDescent="0.2">
      <c r="A1300" s="3" t="s">
        <v>580</v>
      </c>
      <c r="E1300" s="4">
        <v>44775.447777777779</v>
      </c>
      <c r="F1300" s="3" t="s">
        <v>581</v>
      </c>
      <c r="G1300" s="3" t="s">
        <v>581</v>
      </c>
      <c r="H1300" s="3" t="s">
        <v>581</v>
      </c>
      <c r="I1300" s="3" t="s">
        <v>582</v>
      </c>
      <c r="J1300" s="3" t="s">
        <v>582</v>
      </c>
      <c r="K1300" t="s">
        <v>1008</v>
      </c>
      <c r="L1300" t="s">
        <v>584</v>
      </c>
      <c r="M1300" t="s">
        <v>1009</v>
      </c>
      <c r="O1300" s="5">
        <v>44775</v>
      </c>
      <c r="V1300" s="3" t="s">
        <v>586</v>
      </c>
      <c r="W1300" t="s">
        <v>3226</v>
      </c>
      <c r="X1300" s="3" t="s">
        <v>588</v>
      </c>
      <c r="Y1300" t="s">
        <v>3227</v>
      </c>
      <c r="Z1300" t="s">
        <v>610</v>
      </c>
      <c r="AA1300" t="s">
        <v>591</v>
      </c>
      <c r="AB1300" t="s">
        <v>592</v>
      </c>
      <c r="AG1300" t="s">
        <v>582</v>
      </c>
      <c r="AN1300" t="s">
        <v>581</v>
      </c>
      <c r="AO1300" t="s">
        <v>594</v>
      </c>
      <c r="AP1300" t="s">
        <v>592</v>
      </c>
      <c r="AQ1300" t="s">
        <v>592</v>
      </c>
      <c r="AR1300" t="s">
        <v>592</v>
      </c>
      <c r="AS1300" t="s">
        <v>592</v>
      </c>
      <c r="AT1300" t="s">
        <v>592</v>
      </c>
      <c r="AU1300" t="s">
        <v>592</v>
      </c>
      <c r="CD1300" t="s">
        <v>582</v>
      </c>
      <c r="DB1300" t="s">
        <v>582</v>
      </c>
      <c r="DF1300" t="s">
        <v>582</v>
      </c>
      <c r="DJ1300" t="s">
        <v>581</v>
      </c>
      <c r="DN1300" t="s">
        <v>582</v>
      </c>
      <c r="DR1300" t="s">
        <v>581</v>
      </c>
      <c r="DV1300" t="s">
        <v>582</v>
      </c>
      <c r="DZ1300" t="s">
        <v>581</v>
      </c>
      <c r="ED1300" t="s">
        <v>582</v>
      </c>
      <c r="EH1300" t="s">
        <v>581</v>
      </c>
      <c r="EL1300" t="s">
        <v>582</v>
      </c>
      <c r="EP1300" t="s">
        <v>582</v>
      </c>
      <c r="ET1300" t="s">
        <v>582</v>
      </c>
      <c r="EX1300" t="s">
        <v>582</v>
      </c>
      <c r="FB1300" t="s">
        <v>582</v>
      </c>
      <c r="FF1300" t="s">
        <v>582</v>
      </c>
      <c r="FJ1300" t="s">
        <v>582</v>
      </c>
      <c r="FN1300" t="s">
        <v>582</v>
      </c>
      <c r="FR1300" t="s">
        <v>582</v>
      </c>
      <c r="FV1300" t="s">
        <v>582</v>
      </c>
      <c r="FZ1300" t="s">
        <v>582</v>
      </c>
      <c r="GD1300" t="s">
        <v>582</v>
      </c>
      <c r="GH1300" t="s">
        <v>582</v>
      </c>
      <c r="GL1300" t="s">
        <v>582</v>
      </c>
      <c r="GP1300" t="s">
        <v>582</v>
      </c>
      <c r="GT1300" t="s">
        <v>582</v>
      </c>
      <c r="GX1300" t="s">
        <v>582</v>
      </c>
      <c r="HB1300" t="s">
        <v>582</v>
      </c>
      <c r="HF1300" t="s">
        <v>582</v>
      </c>
      <c r="HJ1300" t="s">
        <v>582</v>
      </c>
      <c r="HN1300" t="s">
        <v>582</v>
      </c>
      <c r="HR1300" t="s">
        <v>582</v>
      </c>
      <c r="HV1300" t="s">
        <v>581</v>
      </c>
      <c r="HZ1300" t="s">
        <v>582</v>
      </c>
      <c r="ID1300" t="s">
        <v>582</v>
      </c>
      <c r="VD1300" t="s">
        <v>601</v>
      </c>
      <c r="VE1300" t="s">
        <v>602</v>
      </c>
      <c r="VF1300" t="s">
        <v>596</v>
      </c>
      <c r="VG1300" t="s">
        <v>597</v>
      </c>
      <c r="VH1300" t="s">
        <v>603</v>
      </c>
    </row>
    <row r="1301" spans="1:580" x14ac:dyDescent="0.2">
      <c r="A1301" s="3" t="s">
        <v>580</v>
      </c>
      <c r="E1301" s="4">
        <v>44775.447777777779</v>
      </c>
      <c r="F1301" s="3" t="s">
        <v>581</v>
      </c>
      <c r="G1301" s="3" t="s">
        <v>581</v>
      </c>
      <c r="H1301" s="3" t="s">
        <v>581</v>
      </c>
      <c r="I1301" s="3" t="s">
        <v>582</v>
      </c>
      <c r="J1301" s="3" t="s">
        <v>582</v>
      </c>
      <c r="K1301" t="s">
        <v>1008</v>
      </c>
      <c r="L1301" t="s">
        <v>584</v>
      </c>
      <c r="M1301" t="s">
        <v>1009</v>
      </c>
      <c r="O1301" s="5">
        <v>44775</v>
      </c>
      <c r="V1301" s="3" t="s">
        <v>586</v>
      </c>
      <c r="W1301" t="s">
        <v>3228</v>
      </c>
      <c r="X1301" s="3" t="s">
        <v>588</v>
      </c>
      <c r="Y1301" t="s">
        <v>3229</v>
      </c>
      <c r="Z1301" t="s">
        <v>610</v>
      </c>
      <c r="AA1301" t="s">
        <v>591</v>
      </c>
      <c r="AB1301" t="s">
        <v>592</v>
      </c>
      <c r="AG1301" t="s">
        <v>582</v>
      </c>
      <c r="AN1301" t="s">
        <v>581</v>
      </c>
      <c r="AO1301" t="s">
        <v>594</v>
      </c>
      <c r="AP1301" t="s">
        <v>592</v>
      </c>
      <c r="AQ1301" t="s">
        <v>592</v>
      </c>
      <c r="AR1301" t="s">
        <v>592</v>
      </c>
      <c r="AS1301" t="s">
        <v>592</v>
      </c>
      <c r="AT1301" t="s">
        <v>592</v>
      </c>
      <c r="AU1301" t="s">
        <v>592</v>
      </c>
      <c r="CD1301" t="s">
        <v>582</v>
      </c>
      <c r="DB1301" t="s">
        <v>582</v>
      </c>
      <c r="DF1301" t="s">
        <v>582</v>
      </c>
      <c r="DJ1301" t="s">
        <v>581</v>
      </c>
      <c r="DN1301" t="s">
        <v>582</v>
      </c>
      <c r="DR1301" t="s">
        <v>581</v>
      </c>
      <c r="DV1301" t="s">
        <v>582</v>
      </c>
      <c r="DZ1301" t="s">
        <v>581</v>
      </c>
      <c r="ED1301" t="s">
        <v>582</v>
      </c>
      <c r="EH1301" t="s">
        <v>581</v>
      </c>
      <c r="EL1301" t="s">
        <v>582</v>
      </c>
      <c r="EP1301" t="s">
        <v>582</v>
      </c>
      <c r="ET1301" t="s">
        <v>582</v>
      </c>
      <c r="EX1301" t="s">
        <v>582</v>
      </c>
      <c r="FB1301" t="s">
        <v>582</v>
      </c>
      <c r="FF1301" t="s">
        <v>582</v>
      </c>
      <c r="FJ1301" t="s">
        <v>582</v>
      </c>
      <c r="FN1301" t="s">
        <v>582</v>
      </c>
      <c r="FR1301" t="s">
        <v>582</v>
      </c>
      <c r="FV1301" t="s">
        <v>582</v>
      </c>
      <c r="FZ1301" t="s">
        <v>582</v>
      </c>
      <c r="GD1301" t="s">
        <v>582</v>
      </c>
      <c r="GH1301" t="s">
        <v>582</v>
      </c>
      <c r="GL1301" t="s">
        <v>582</v>
      </c>
      <c r="GP1301" t="s">
        <v>582</v>
      </c>
      <c r="GT1301" t="s">
        <v>582</v>
      </c>
      <c r="GX1301" t="s">
        <v>582</v>
      </c>
      <c r="HB1301" t="s">
        <v>582</v>
      </c>
      <c r="HF1301" t="s">
        <v>582</v>
      </c>
      <c r="HJ1301" t="s">
        <v>582</v>
      </c>
      <c r="HN1301" t="s">
        <v>582</v>
      </c>
      <c r="HR1301" t="s">
        <v>582</v>
      </c>
      <c r="HV1301" t="s">
        <v>581</v>
      </c>
      <c r="HZ1301" t="s">
        <v>582</v>
      </c>
      <c r="ID1301" t="s">
        <v>582</v>
      </c>
      <c r="VD1301" t="s">
        <v>601</v>
      </c>
      <c r="VE1301" t="s">
        <v>602</v>
      </c>
      <c r="VF1301" t="s">
        <v>596</v>
      </c>
      <c r="VG1301" t="s">
        <v>597</v>
      </c>
      <c r="VH1301" t="s">
        <v>603</v>
      </c>
    </row>
    <row r="1302" spans="1:580" x14ac:dyDescent="0.2">
      <c r="A1302" s="3" t="s">
        <v>580</v>
      </c>
      <c r="E1302" s="4">
        <v>44775.447777777779</v>
      </c>
      <c r="F1302" s="3" t="s">
        <v>581</v>
      </c>
      <c r="G1302" s="3" t="s">
        <v>581</v>
      </c>
      <c r="H1302" s="3" t="s">
        <v>581</v>
      </c>
      <c r="I1302" s="3" t="s">
        <v>582</v>
      </c>
      <c r="J1302" s="3" t="s">
        <v>582</v>
      </c>
      <c r="K1302" t="s">
        <v>1008</v>
      </c>
      <c r="L1302" t="s">
        <v>584</v>
      </c>
      <c r="M1302" t="s">
        <v>1009</v>
      </c>
      <c r="O1302" s="5">
        <v>44775</v>
      </c>
      <c r="V1302" s="3" t="s">
        <v>586</v>
      </c>
      <c r="W1302" t="s">
        <v>3230</v>
      </c>
      <c r="X1302" s="3" t="s">
        <v>588</v>
      </c>
      <c r="Y1302" t="s">
        <v>3231</v>
      </c>
      <c r="Z1302" t="s">
        <v>634</v>
      </c>
      <c r="AA1302" t="s">
        <v>591</v>
      </c>
      <c r="AB1302" t="s">
        <v>592</v>
      </c>
      <c r="AG1302" t="s">
        <v>582</v>
      </c>
      <c r="AN1302" t="s">
        <v>581</v>
      </c>
      <c r="AO1302" t="s">
        <v>594</v>
      </c>
      <c r="AP1302" t="s">
        <v>592</v>
      </c>
      <c r="AQ1302" t="s">
        <v>592</v>
      </c>
      <c r="AR1302" t="s">
        <v>592</v>
      </c>
      <c r="AS1302" t="s">
        <v>592</v>
      </c>
      <c r="AT1302" t="s">
        <v>592</v>
      </c>
      <c r="AU1302" t="s">
        <v>592</v>
      </c>
      <c r="CD1302" t="s">
        <v>582</v>
      </c>
      <c r="DB1302" t="s">
        <v>582</v>
      </c>
      <c r="DF1302" t="s">
        <v>582</v>
      </c>
      <c r="DJ1302" t="s">
        <v>581</v>
      </c>
      <c r="DN1302" t="s">
        <v>582</v>
      </c>
      <c r="DR1302" t="s">
        <v>581</v>
      </c>
      <c r="DV1302" t="s">
        <v>582</v>
      </c>
      <c r="DZ1302" t="s">
        <v>581</v>
      </c>
      <c r="ED1302" t="s">
        <v>582</v>
      </c>
      <c r="EH1302" t="s">
        <v>581</v>
      </c>
      <c r="EL1302" t="s">
        <v>582</v>
      </c>
      <c r="EP1302" t="s">
        <v>582</v>
      </c>
      <c r="ET1302" t="s">
        <v>582</v>
      </c>
      <c r="EX1302" t="s">
        <v>582</v>
      </c>
      <c r="FB1302" t="s">
        <v>582</v>
      </c>
      <c r="FF1302" t="s">
        <v>582</v>
      </c>
      <c r="FJ1302" t="s">
        <v>582</v>
      </c>
      <c r="FN1302" t="s">
        <v>582</v>
      </c>
      <c r="FR1302" t="s">
        <v>582</v>
      </c>
      <c r="FV1302" t="s">
        <v>582</v>
      </c>
      <c r="FZ1302" t="s">
        <v>582</v>
      </c>
      <c r="GD1302" t="s">
        <v>582</v>
      </c>
      <c r="GH1302" t="s">
        <v>582</v>
      </c>
      <c r="GL1302" t="s">
        <v>582</v>
      </c>
      <c r="GP1302" t="s">
        <v>582</v>
      </c>
      <c r="GT1302" t="s">
        <v>582</v>
      </c>
      <c r="GX1302" t="s">
        <v>582</v>
      </c>
      <c r="HB1302" t="s">
        <v>582</v>
      </c>
      <c r="HF1302" t="s">
        <v>582</v>
      </c>
      <c r="HJ1302" t="s">
        <v>582</v>
      </c>
      <c r="HN1302" t="s">
        <v>582</v>
      </c>
      <c r="HR1302" t="s">
        <v>582</v>
      </c>
      <c r="HV1302" t="s">
        <v>581</v>
      </c>
      <c r="HZ1302" t="s">
        <v>582</v>
      </c>
      <c r="ID1302" t="s">
        <v>582</v>
      </c>
      <c r="VD1302" t="s">
        <v>601</v>
      </c>
      <c r="VE1302" t="s">
        <v>602</v>
      </c>
      <c r="VF1302" t="s">
        <v>596</v>
      </c>
      <c r="VG1302" t="s">
        <v>597</v>
      </c>
      <c r="VH1302" t="s">
        <v>603</v>
      </c>
    </row>
    <row r="1303" spans="1:580" x14ac:dyDescent="0.2">
      <c r="A1303" s="3" t="s">
        <v>580</v>
      </c>
      <c r="E1303" s="4">
        <v>44775.447777777779</v>
      </c>
      <c r="F1303" s="3" t="s">
        <v>581</v>
      </c>
      <c r="G1303" s="3" t="s">
        <v>581</v>
      </c>
      <c r="H1303" s="3" t="s">
        <v>581</v>
      </c>
      <c r="I1303" s="3" t="s">
        <v>582</v>
      </c>
      <c r="J1303" s="3" t="s">
        <v>582</v>
      </c>
      <c r="K1303" t="s">
        <v>1008</v>
      </c>
      <c r="L1303" t="s">
        <v>584</v>
      </c>
      <c r="M1303" t="s">
        <v>1009</v>
      </c>
      <c r="O1303" s="5">
        <v>44775</v>
      </c>
      <c r="V1303" s="3" t="s">
        <v>586</v>
      </c>
      <c r="W1303" t="s">
        <v>3232</v>
      </c>
      <c r="X1303" s="3" t="s">
        <v>588</v>
      </c>
      <c r="Y1303" t="s">
        <v>3233</v>
      </c>
      <c r="Z1303" t="s">
        <v>590</v>
      </c>
      <c r="AA1303" t="s">
        <v>591</v>
      </c>
      <c r="AB1303" t="s">
        <v>592</v>
      </c>
      <c r="AG1303" t="s">
        <v>582</v>
      </c>
      <c r="AN1303" t="s">
        <v>581</v>
      </c>
      <c r="AO1303" t="s">
        <v>594</v>
      </c>
      <c r="AP1303" t="s">
        <v>592</v>
      </c>
      <c r="AQ1303" t="s">
        <v>592</v>
      </c>
      <c r="AR1303" t="s">
        <v>592</v>
      </c>
      <c r="AS1303" t="s">
        <v>592</v>
      </c>
      <c r="AT1303" t="s">
        <v>592</v>
      </c>
      <c r="AU1303" t="s">
        <v>592</v>
      </c>
      <c r="CD1303" t="s">
        <v>582</v>
      </c>
      <c r="DB1303" t="s">
        <v>582</v>
      </c>
      <c r="DF1303" t="s">
        <v>582</v>
      </c>
      <c r="DJ1303" t="s">
        <v>581</v>
      </c>
      <c r="DN1303" t="s">
        <v>582</v>
      </c>
      <c r="DR1303" t="s">
        <v>581</v>
      </c>
      <c r="DV1303" t="s">
        <v>582</v>
      </c>
      <c r="DZ1303" t="s">
        <v>581</v>
      </c>
      <c r="ED1303" t="s">
        <v>582</v>
      </c>
      <c r="EH1303" t="s">
        <v>581</v>
      </c>
      <c r="EL1303" t="s">
        <v>582</v>
      </c>
      <c r="EP1303" t="s">
        <v>582</v>
      </c>
      <c r="ET1303" t="s">
        <v>582</v>
      </c>
      <c r="EX1303" t="s">
        <v>582</v>
      </c>
      <c r="FB1303" t="s">
        <v>582</v>
      </c>
      <c r="FF1303" t="s">
        <v>582</v>
      </c>
      <c r="FJ1303" t="s">
        <v>582</v>
      </c>
      <c r="FN1303" t="s">
        <v>582</v>
      </c>
      <c r="FR1303" t="s">
        <v>582</v>
      </c>
      <c r="FV1303" t="s">
        <v>582</v>
      </c>
      <c r="FZ1303" t="s">
        <v>582</v>
      </c>
      <c r="GD1303" t="s">
        <v>582</v>
      </c>
      <c r="GH1303" t="s">
        <v>582</v>
      </c>
      <c r="GL1303" t="s">
        <v>582</v>
      </c>
      <c r="GP1303" t="s">
        <v>582</v>
      </c>
      <c r="GT1303" t="s">
        <v>582</v>
      </c>
      <c r="GX1303" t="s">
        <v>582</v>
      </c>
      <c r="HB1303" t="s">
        <v>582</v>
      </c>
      <c r="HF1303" t="s">
        <v>582</v>
      </c>
      <c r="HJ1303" t="s">
        <v>582</v>
      </c>
      <c r="HN1303" t="s">
        <v>582</v>
      </c>
      <c r="HR1303" t="s">
        <v>582</v>
      </c>
      <c r="HV1303" t="s">
        <v>581</v>
      </c>
      <c r="HZ1303" t="s">
        <v>582</v>
      </c>
      <c r="ID1303" t="s">
        <v>582</v>
      </c>
      <c r="VD1303" t="s">
        <v>601</v>
      </c>
      <c r="VE1303" t="s">
        <v>602</v>
      </c>
      <c r="VF1303" t="s">
        <v>596</v>
      </c>
      <c r="VG1303" t="s">
        <v>597</v>
      </c>
      <c r="VH1303" t="s">
        <v>598</v>
      </c>
    </row>
    <row r="1304" spans="1:580" x14ac:dyDescent="0.2">
      <c r="A1304" s="3" t="s">
        <v>580</v>
      </c>
      <c r="E1304" s="4">
        <v>44775.447777777779</v>
      </c>
      <c r="F1304" s="3" t="s">
        <v>581</v>
      </c>
      <c r="G1304" s="3" t="s">
        <v>581</v>
      </c>
      <c r="H1304" s="3" t="s">
        <v>581</v>
      </c>
      <c r="I1304" s="3" t="s">
        <v>582</v>
      </c>
      <c r="J1304" s="3" t="s">
        <v>582</v>
      </c>
      <c r="K1304" t="s">
        <v>1008</v>
      </c>
      <c r="L1304" t="s">
        <v>584</v>
      </c>
      <c r="M1304" t="s">
        <v>1009</v>
      </c>
      <c r="O1304" s="5">
        <v>44775</v>
      </c>
      <c r="V1304" s="3" t="s">
        <v>586</v>
      </c>
      <c r="W1304" t="s">
        <v>3234</v>
      </c>
      <c r="X1304" s="3" t="s">
        <v>588</v>
      </c>
      <c r="Y1304" t="s">
        <v>3235</v>
      </c>
      <c r="Z1304" t="s">
        <v>590</v>
      </c>
      <c r="AA1304" t="s">
        <v>591</v>
      </c>
      <c r="AB1304" t="s">
        <v>592</v>
      </c>
      <c r="AG1304" t="s">
        <v>582</v>
      </c>
      <c r="AN1304" t="s">
        <v>581</v>
      </c>
      <c r="AO1304" t="s">
        <v>594</v>
      </c>
      <c r="AP1304" t="s">
        <v>592</v>
      </c>
      <c r="AQ1304" t="s">
        <v>592</v>
      </c>
      <c r="AR1304" t="s">
        <v>592</v>
      </c>
      <c r="AS1304" t="s">
        <v>592</v>
      </c>
      <c r="AT1304" t="s">
        <v>592</v>
      </c>
      <c r="AU1304" t="s">
        <v>592</v>
      </c>
      <c r="CD1304" t="s">
        <v>582</v>
      </c>
      <c r="DB1304" t="s">
        <v>582</v>
      </c>
      <c r="DF1304" t="s">
        <v>582</v>
      </c>
      <c r="DJ1304" t="s">
        <v>581</v>
      </c>
      <c r="DN1304" t="s">
        <v>582</v>
      </c>
      <c r="DR1304" t="s">
        <v>581</v>
      </c>
      <c r="DV1304" t="s">
        <v>582</v>
      </c>
      <c r="DZ1304" t="s">
        <v>581</v>
      </c>
      <c r="ED1304" t="s">
        <v>582</v>
      </c>
      <c r="EH1304" t="s">
        <v>581</v>
      </c>
      <c r="EL1304" t="s">
        <v>582</v>
      </c>
      <c r="EP1304" t="s">
        <v>582</v>
      </c>
      <c r="ET1304" t="s">
        <v>582</v>
      </c>
      <c r="EX1304" t="s">
        <v>582</v>
      </c>
      <c r="FB1304" t="s">
        <v>582</v>
      </c>
      <c r="FF1304" t="s">
        <v>582</v>
      </c>
      <c r="FJ1304" t="s">
        <v>582</v>
      </c>
      <c r="FN1304" t="s">
        <v>582</v>
      </c>
      <c r="FR1304" t="s">
        <v>582</v>
      </c>
      <c r="FV1304" t="s">
        <v>582</v>
      </c>
      <c r="FZ1304" t="s">
        <v>582</v>
      </c>
      <c r="GD1304" t="s">
        <v>582</v>
      </c>
      <c r="GH1304" t="s">
        <v>582</v>
      </c>
      <c r="GL1304" t="s">
        <v>582</v>
      </c>
      <c r="GP1304" t="s">
        <v>582</v>
      </c>
      <c r="GT1304" t="s">
        <v>582</v>
      </c>
      <c r="GX1304" t="s">
        <v>582</v>
      </c>
      <c r="HB1304" t="s">
        <v>582</v>
      </c>
      <c r="HF1304" t="s">
        <v>582</v>
      </c>
      <c r="HJ1304" t="s">
        <v>582</v>
      </c>
      <c r="HN1304" t="s">
        <v>582</v>
      </c>
      <c r="HR1304" t="s">
        <v>582</v>
      </c>
      <c r="HV1304" t="s">
        <v>581</v>
      </c>
      <c r="HZ1304" t="s">
        <v>582</v>
      </c>
      <c r="ID1304" t="s">
        <v>582</v>
      </c>
      <c r="VD1304" t="s">
        <v>601</v>
      </c>
      <c r="VE1304" t="s">
        <v>602</v>
      </c>
      <c r="VF1304" t="s">
        <v>596</v>
      </c>
      <c r="VG1304" t="s">
        <v>597</v>
      </c>
      <c r="VH1304" t="s">
        <v>598</v>
      </c>
    </row>
    <row r="1305" spans="1:580" x14ac:dyDescent="0.2">
      <c r="A1305" s="3" t="s">
        <v>580</v>
      </c>
      <c r="E1305" s="4">
        <v>44775.447777777779</v>
      </c>
      <c r="F1305" s="3" t="s">
        <v>581</v>
      </c>
      <c r="G1305" s="3" t="s">
        <v>581</v>
      </c>
      <c r="H1305" s="3" t="s">
        <v>581</v>
      </c>
      <c r="I1305" s="3" t="s">
        <v>582</v>
      </c>
      <c r="J1305" s="3" t="s">
        <v>582</v>
      </c>
      <c r="K1305" t="s">
        <v>1008</v>
      </c>
      <c r="L1305" t="s">
        <v>584</v>
      </c>
      <c r="M1305" t="s">
        <v>1009</v>
      </c>
      <c r="O1305" s="5">
        <v>44775</v>
      </c>
      <c r="V1305" s="3" t="s">
        <v>586</v>
      </c>
      <c r="W1305" t="s">
        <v>3236</v>
      </c>
      <c r="X1305" s="3" t="s">
        <v>588</v>
      </c>
      <c r="Y1305" t="s">
        <v>3237</v>
      </c>
      <c r="Z1305" t="s">
        <v>634</v>
      </c>
      <c r="AA1305" t="s">
        <v>591</v>
      </c>
      <c r="AB1305" t="s">
        <v>592</v>
      </c>
      <c r="AG1305" t="s">
        <v>581</v>
      </c>
      <c r="AN1305" t="s">
        <v>581</v>
      </c>
      <c r="AO1305" t="s">
        <v>594</v>
      </c>
      <c r="AP1305" t="s">
        <v>592</v>
      </c>
      <c r="AQ1305" t="s">
        <v>592</v>
      </c>
      <c r="AR1305" t="s">
        <v>592</v>
      </c>
      <c r="AS1305" t="s">
        <v>592</v>
      </c>
      <c r="AT1305" t="s">
        <v>592</v>
      </c>
      <c r="AU1305" t="s">
        <v>592</v>
      </c>
      <c r="CD1305" t="s">
        <v>643</v>
      </c>
      <c r="DB1305" t="s">
        <v>592</v>
      </c>
      <c r="DF1305" t="s">
        <v>592</v>
      </c>
      <c r="DJ1305" t="s">
        <v>592</v>
      </c>
      <c r="DN1305" t="s">
        <v>592</v>
      </c>
      <c r="DR1305" t="s">
        <v>592</v>
      </c>
      <c r="DV1305" t="s">
        <v>592</v>
      </c>
      <c r="DZ1305" t="s">
        <v>592</v>
      </c>
      <c r="ED1305" t="s">
        <v>592</v>
      </c>
      <c r="EH1305" t="s">
        <v>592</v>
      </c>
      <c r="EL1305" t="s">
        <v>592</v>
      </c>
      <c r="EP1305" t="s">
        <v>592</v>
      </c>
      <c r="ET1305" t="s">
        <v>592</v>
      </c>
      <c r="EX1305" t="s">
        <v>592</v>
      </c>
      <c r="FB1305" t="s">
        <v>592</v>
      </c>
      <c r="FF1305" t="s">
        <v>592</v>
      </c>
      <c r="FJ1305" t="s">
        <v>592</v>
      </c>
      <c r="FN1305" t="s">
        <v>592</v>
      </c>
      <c r="FR1305" t="s">
        <v>592</v>
      </c>
      <c r="FV1305" t="s">
        <v>592</v>
      </c>
      <c r="FZ1305" t="s">
        <v>592</v>
      </c>
      <c r="GD1305" t="s">
        <v>592</v>
      </c>
      <c r="GH1305" t="s">
        <v>592</v>
      </c>
      <c r="GL1305" t="s">
        <v>592</v>
      </c>
      <c r="GP1305" t="s">
        <v>592</v>
      </c>
      <c r="GT1305" t="s">
        <v>592</v>
      </c>
      <c r="GX1305" t="s">
        <v>592</v>
      </c>
      <c r="HB1305" t="s">
        <v>592</v>
      </c>
      <c r="HF1305" t="s">
        <v>592</v>
      </c>
      <c r="HJ1305" t="s">
        <v>592</v>
      </c>
      <c r="HN1305" t="s">
        <v>592</v>
      </c>
      <c r="HR1305" t="s">
        <v>592</v>
      </c>
      <c r="HV1305" t="s">
        <v>592</v>
      </c>
      <c r="HZ1305" t="s">
        <v>592</v>
      </c>
      <c r="ID1305" t="s">
        <v>592</v>
      </c>
      <c r="VD1305" t="s">
        <v>601</v>
      </c>
      <c r="VE1305" t="s">
        <v>645</v>
      </c>
      <c r="VF1305" t="s">
        <v>646</v>
      </c>
      <c r="VG1305" t="s">
        <v>647</v>
      </c>
      <c r="VH1305" t="s">
        <v>603</v>
      </c>
    </row>
    <row r="1306" spans="1:580" x14ac:dyDescent="0.2">
      <c r="A1306" s="3" t="s">
        <v>580</v>
      </c>
      <c r="E1306" s="4">
        <v>44775.447777777779</v>
      </c>
      <c r="F1306" s="3" t="s">
        <v>581</v>
      </c>
      <c r="G1306" s="3" t="s">
        <v>581</v>
      </c>
      <c r="H1306" s="3" t="s">
        <v>581</v>
      </c>
      <c r="I1306" s="3" t="s">
        <v>582</v>
      </c>
      <c r="J1306" s="3" t="s">
        <v>582</v>
      </c>
      <c r="K1306" t="s">
        <v>1008</v>
      </c>
      <c r="L1306" t="s">
        <v>584</v>
      </c>
      <c r="M1306" t="s">
        <v>1009</v>
      </c>
      <c r="O1306" s="5">
        <v>44775</v>
      </c>
      <c r="V1306" s="3" t="s">
        <v>586</v>
      </c>
      <c r="W1306" t="s">
        <v>3238</v>
      </c>
      <c r="X1306" s="3" t="s">
        <v>588</v>
      </c>
      <c r="Y1306" t="s">
        <v>3239</v>
      </c>
      <c r="Z1306" t="s">
        <v>634</v>
      </c>
      <c r="AA1306" t="s">
        <v>591</v>
      </c>
      <c r="AB1306" t="s">
        <v>592</v>
      </c>
      <c r="AG1306" t="s">
        <v>581</v>
      </c>
      <c r="AN1306" t="s">
        <v>581</v>
      </c>
      <c r="AO1306" t="s">
        <v>594</v>
      </c>
      <c r="AP1306" t="s">
        <v>592</v>
      </c>
      <c r="AQ1306" t="s">
        <v>592</v>
      </c>
      <c r="AR1306" t="s">
        <v>592</v>
      </c>
      <c r="AS1306" t="s">
        <v>592</v>
      </c>
      <c r="AT1306" t="s">
        <v>592</v>
      </c>
      <c r="AU1306" t="s">
        <v>592</v>
      </c>
      <c r="CD1306" t="s">
        <v>643</v>
      </c>
      <c r="DB1306" t="s">
        <v>592</v>
      </c>
      <c r="DF1306" t="s">
        <v>592</v>
      </c>
      <c r="DJ1306" t="s">
        <v>592</v>
      </c>
      <c r="DN1306" t="s">
        <v>592</v>
      </c>
      <c r="DR1306" t="s">
        <v>592</v>
      </c>
      <c r="DV1306" t="s">
        <v>592</v>
      </c>
      <c r="DZ1306" t="s">
        <v>592</v>
      </c>
      <c r="ED1306" t="s">
        <v>592</v>
      </c>
      <c r="EH1306" t="s">
        <v>592</v>
      </c>
      <c r="EL1306" t="s">
        <v>592</v>
      </c>
      <c r="EP1306" t="s">
        <v>592</v>
      </c>
      <c r="ET1306" t="s">
        <v>592</v>
      </c>
      <c r="EX1306" t="s">
        <v>592</v>
      </c>
      <c r="FB1306" t="s">
        <v>592</v>
      </c>
      <c r="FF1306" t="s">
        <v>592</v>
      </c>
      <c r="FJ1306" t="s">
        <v>592</v>
      </c>
      <c r="FN1306" t="s">
        <v>592</v>
      </c>
      <c r="FR1306" t="s">
        <v>592</v>
      </c>
      <c r="FV1306" t="s">
        <v>592</v>
      </c>
      <c r="FZ1306" t="s">
        <v>592</v>
      </c>
      <c r="GD1306" t="s">
        <v>592</v>
      </c>
      <c r="GH1306" t="s">
        <v>592</v>
      </c>
      <c r="GL1306" t="s">
        <v>592</v>
      </c>
      <c r="GP1306" t="s">
        <v>592</v>
      </c>
      <c r="GT1306" t="s">
        <v>592</v>
      </c>
      <c r="GX1306" t="s">
        <v>592</v>
      </c>
      <c r="HB1306" t="s">
        <v>592</v>
      </c>
      <c r="HF1306" t="s">
        <v>592</v>
      </c>
      <c r="HJ1306" t="s">
        <v>592</v>
      </c>
      <c r="HN1306" t="s">
        <v>592</v>
      </c>
      <c r="HR1306" t="s">
        <v>592</v>
      </c>
      <c r="HV1306" t="s">
        <v>592</v>
      </c>
      <c r="HZ1306" t="s">
        <v>592</v>
      </c>
      <c r="ID1306" t="s">
        <v>592</v>
      </c>
      <c r="VD1306" t="s">
        <v>601</v>
      </c>
      <c r="VE1306" t="s">
        <v>645</v>
      </c>
      <c r="VF1306" t="s">
        <v>646</v>
      </c>
      <c r="VG1306" t="s">
        <v>647</v>
      </c>
      <c r="VH1306" t="s">
        <v>603</v>
      </c>
    </row>
    <row r="1307" spans="1:580" x14ac:dyDescent="0.2">
      <c r="A1307" s="3" t="s">
        <v>580</v>
      </c>
      <c r="E1307" s="4">
        <v>44775.447777777779</v>
      </c>
      <c r="F1307" s="3" t="s">
        <v>581</v>
      </c>
      <c r="G1307" s="3" t="s">
        <v>581</v>
      </c>
      <c r="H1307" s="3" t="s">
        <v>581</v>
      </c>
      <c r="I1307" s="3" t="s">
        <v>582</v>
      </c>
      <c r="J1307" s="3" t="s">
        <v>582</v>
      </c>
      <c r="K1307" t="s">
        <v>1008</v>
      </c>
      <c r="L1307" t="s">
        <v>584</v>
      </c>
      <c r="M1307" t="s">
        <v>1009</v>
      </c>
      <c r="O1307" s="5">
        <v>44775</v>
      </c>
      <c r="V1307" s="3" t="s">
        <v>586</v>
      </c>
      <c r="W1307" t="s">
        <v>3240</v>
      </c>
      <c r="X1307" s="3" t="s">
        <v>588</v>
      </c>
      <c r="Y1307" t="s">
        <v>3241</v>
      </c>
      <c r="Z1307" t="s">
        <v>634</v>
      </c>
      <c r="AA1307" t="s">
        <v>591</v>
      </c>
      <c r="AB1307" t="s">
        <v>592</v>
      </c>
      <c r="AG1307" t="s">
        <v>581</v>
      </c>
      <c r="AN1307" t="s">
        <v>581</v>
      </c>
      <c r="AO1307" t="s">
        <v>594</v>
      </c>
      <c r="AP1307" t="s">
        <v>592</v>
      </c>
      <c r="AQ1307" t="s">
        <v>592</v>
      </c>
      <c r="AR1307" t="s">
        <v>592</v>
      </c>
      <c r="AS1307" t="s">
        <v>592</v>
      </c>
      <c r="AT1307" t="s">
        <v>592</v>
      </c>
      <c r="AU1307" t="s">
        <v>592</v>
      </c>
      <c r="CD1307" t="s">
        <v>643</v>
      </c>
      <c r="DB1307" t="s">
        <v>592</v>
      </c>
      <c r="DF1307" t="s">
        <v>592</v>
      </c>
      <c r="DJ1307" t="s">
        <v>592</v>
      </c>
      <c r="DN1307" t="s">
        <v>592</v>
      </c>
      <c r="DR1307" t="s">
        <v>592</v>
      </c>
      <c r="DV1307" t="s">
        <v>592</v>
      </c>
      <c r="DZ1307" t="s">
        <v>592</v>
      </c>
      <c r="ED1307" t="s">
        <v>592</v>
      </c>
      <c r="EH1307" t="s">
        <v>592</v>
      </c>
      <c r="EL1307" t="s">
        <v>592</v>
      </c>
      <c r="EP1307" t="s">
        <v>592</v>
      </c>
      <c r="ET1307" t="s">
        <v>592</v>
      </c>
      <c r="EX1307" t="s">
        <v>592</v>
      </c>
      <c r="FB1307" t="s">
        <v>592</v>
      </c>
      <c r="FF1307" t="s">
        <v>592</v>
      </c>
      <c r="FJ1307" t="s">
        <v>592</v>
      </c>
      <c r="FN1307" t="s">
        <v>592</v>
      </c>
      <c r="FR1307" t="s">
        <v>592</v>
      </c>
      <c r="FV1307" t="s">
        <v>592</v>
      </c>
      <c r="FZ1307" t="s">
        <v>592</v>
      </c>
      <c r="GD1307" t="s">
        <v>592</v>
      </c>
      <c r="GH1307" t="s">
        <v>592</v>
      </c>
      <c r="GL1307" t="s">
        <v>592</v>
      </c>
      <c r="GP1307" t="s">
        <v>592</v>
      </c>
      <c r="GT1307" t="s">
        <v>592</v>
      </c>
      <c r="GX1307" t="s">
        <v>592</v>
      </c>
      <c r="HB1307" t="s">
        <v>592</v>
      </c>
      <c r="HF1307" t="s">
        <v>592</v>
      </c>
      <c r="HJ1307" t="s">
        <v>592</v>
      </c>
      <c r="HN1307" t="s">
        <v>592</v>
      </c>
      <c r="HR1307" t="s">
        <v>592</v>
      </c>
      <c r="HV1307" t="s">
        <v>592</v>
      </c>
      <c r="HZ1307" t="s">
        <v>592</v>
      </c>
      <c r="ID1307" t="s">
        <v>592</v>
      </c>
      <c r="VD1307" t="s">
        <v>601</v>
      </c>
      <c r="VE1307" t="s">
        <v>645</v>
      </c>
      <c r="VF1307" t="s">
        <v>646</v>
      </c>
      <c r="VG1307" t="s">
        <v>647</v>
      </c>
      <c r="VH1307" t="s">
        <v>603</v>
      </c>
    </row>
    <row r="1308" spans="1:580" x14ac:dyDescent="0.2">
      <c r="A1308" s="3" t="s">
        <v>580</v>
      </c>
      <c r="E1308" s="4">
        <v>44775.447777777779</v>
      </c>
      <c r="F1308" s="3" t="s">
        <v>581</v>
      </c>
      <c r="G1308" s="3" t="s">
        <v>581</v>
      </c>
      <c r="H1308" s="3" t="s">
        <v>581</v>
      </c>
      <c r="I1308" s="3" t="s">
        <v>582</v>
      </c>
      <c r="J1308" s="3" t="s">
        <v>582</v>
      </c>
      <c r="K1308" t="s">
        <v>1008</v>
      </c>
      <c r="L1308" t="s">
        <v>584</v>
      </c>
      <c r="M1308" t="s">
        <v>1009</v>
      </c>
      <c r="O1308" s="5">
        <v>44775</v>
      </c>
      <c r="V1308" s="3" t="s">
        <v>586</v>
      </c>
      <c r="W1308" t="s">
        <v>3242</v>
      </c>
      <c r="X1308" s="3" t="s">
        <v>588</v>
      </c>
      <c r="Y1308" t="s">
        <v>3243</v>
      </c>
      <c r="Z1308" t="s">
        <v>610</v>
      </c>
      <c r="AA1308" t="s">
        <v>591</v>
      </c>
      <c r="AB1308" t="s">
        <v>592</v>
      </c>
      <c r="AG1308" t="s">
        <v>581</v>
      </c>
      <c r="AN1308" t="s">
        <v>581</v>
      </c>
      <c r="AO1308" t="s">
        <v>594</v>
      </c>
      <c r="AP1308" t="s">
        <v>592</v>
      </c>
      <c r="AQ1308" t="s">
        <v>592</v>
      </c>
      <c r="AR1308" t="s">
        <v>592</v>
      </c>
      <c r="AS1308" t="s">
        <v>592</v>
      </c>
      <c r="AT1308" t="s">
        <v>592</v>
      </c>
      <c r="AU1308" t="s">
        <v>592</v>
      </c>
      <c r="CD1308" t="s">
        <v>643</v>
      </c>
      <c r="DB1308" t="s">
        <v>592</v>
      </c>
      <c r="DF1308" t="s">
        <v>592</v>
      </c>
      <c r="DJ1308" t="s">
        <v>592</v>
      </c>
      <c r="DN1308" t="s">
        <v>592</v>
      </c>
      <c r="DR1308" t="s">
        <v>592</v>
      </c>
      <c r="DV1308" t="s">
        <v>592</v>
      </c>
      <c r="DZ1308" t="s">
        <v>592</v>
      </c>
      <c r="ED1308" t="s">
        <v>592</v>
      </c>
      <c r="EH1308" t="s">
        <v>592</v>
      </c>
      <c r="EL1308" t="s">
        <v>592</v>
      </c>
      <c r="EP1308" t="s">
        <v>592</v>
      </c>
      <c r="ET1308" t="s">
        <v>592</v>
      </c>
      <c r="EX1308" t="s">
        <v>592</v>
      </c>
      <c r="FB1308" t="s">
        <v>592</v>
      </c>
      <c r="FF1308" t="s">
        <v>592</v>
      </c>
      <c r="FJ1308" t="s">
        <v>592</v>
      </c>
      <c r="FN1308" t="s">
        <v>592</v>
      </c>
      <c r="FR1308" t="s">
        <v>592</v>
      </c>
      <c r="FV1308" t="s">
        <v>592</v>
      </c>
      <c r="FZ1308" t="s">
        <v>592</v>
      </c>
      <c r="GD1308" t="s">
        <v>592</v>
      </c>
      <c r="GH1308" t="s">
        <v>592</v>
      </c>
      <c r="GL1308" t="s">
        <v>592</v>
      </c>
      <c r="GP1308" t="s">
        <v>592</v>
      </c>
      <c r="GT1308" t="s">
        <v>592</v>
      </c>
      <c r="GX1308" t="s">
        <v>592</v>
      </c>
      <c r="HB1308" t="s">
        <v>592</v>
      </c>
      <c r="HF1308" t="s">
        <v>592</v>
      </c>
      <c r="HJ1308" t="s">
        <v>592</v>
      </c>
      <c r="HN1308" t="s">
        <v>592</v>
      </c>
      <c r="HR1308" t="s">
        <v>592</v>
      </c>
      <c r="HV1308" t="s">
        <v>592</v>
      </c>
      <c r="HZ1308" t="s">
        <v>592</v>
      </c>
      <c r="ID1308" t="s">
        <v>592</v>
      </c>
      <c r="VD1308" t="s">
        <v>601</v>
      </c>
      <c r="VE1308" t="s">
        <v>645</v>
      </c>
      <c r="VF1308" t="s">
        <v>646</v>
      </c>
      <c r="VG1308" t="s">
        <v>647</v>
      </c>
      <c r="VH1308" t="s">
        <v>603</v>
      </c>
    </row>
    <row r="1309" spans="1:580" x14ac:dyDescent="0.2">
      <c r="A1309" s="3" t="s">
        <v>580</v>
      </c>
      <c r="E1309" s="4">
        <v>44775.447777777779</v>
      </c>
      <c r="F1309" s="3" t="s">
        <v>581</v>
      </c>
      <c r="G1309" s="3" t="s">
        <v>581</v>
      </c>
      <c r="H1309" s="3" t="s">
        <v>581</v>
      </c>
      <c r="I1309" s="3" t="s">
        <v>582</v>
      </c>
      <c r="J1309" s="3" t="s">
        <v>582</v>
      </c>
      <c r="K1309" t="s">
        <v>1008</v>
      </c>
      <c r="L1309" t="s">
        <v>584</v>
      </c>
      <c r="M1309" t="s">
        <v>1009</v>
      </c>
      <c r="O1309" s="5">
        <v>44775</v>
      </c>
      <c r="V1309" s="3" t="s">
        <v>586</v>
      </c>
      <c r="W1309" t="s">
        <v>3244</v>
      </c>
      <c r="X1309" s="3" t="s">
        <v>588</v>
      </c>
      <c r="Y1309" t="s">
        <v>3245</v>
      </c>
      <c r="Z1309" t="s">
        <v>789</v>
      </c>
      <c r="AA1309" t="s">
        <v>591</v>
      </c>
      <c r="AB1309" t="s">
        <v>592</v>
      </c>
      <c r="AG1309" t="s">
        <v>581</v>
      </c>
      <c r="AN1309" t="s">
        <v>581</v>
      </c>
      <c r="AO1309" t="s">
        <v>594</v>
      </c>
      <c r="AP1309" t="s">
        <v>592</v>
      </c>
      <c r="AQ1309" t="s">
        <v>592</v>
      </c>
      <c r="AR1309" t="s">
        <v>592</v>
      </c>
      <c r="AS1309" t="s">
        <v>592</v>
      </c>
      <c r="AT1309" t="s">
        <v>592</v>
      </c>
      <c r="AU1309" t="s">
        <v>592</v>
      </c>
      <c r="CD1309" t="s">
        <v>643</v>
      </c>
      <c r="DB1309" t="s">
        <v>592</v>
      </c>
      <c r="DF1309" t="s">
        <v>592</v>
      </c>
      <c r="DJ1309" t="s">
        <v>592</v>
      </c>
      <c r="DN1309" t="s">
        <v>592</v>
      </c>
      <c r="DR1309" t="s">
        <v>592</v>
      </c>
      <c r="DV1309" t="s">
        <v>592</v>
      </c>
      <c r="DZ1309" t="s">
        <v>592</v>
      </c>
      <c r="ED1309" t="s">
        <v>592</v>
      </c>
      <c r="EH1309" t="s">
        <v>592</v>
      </c>
      <c r="EL1309" t="s">
        <v>592</v>
      </c>
      <c r="EP1309" t="s">
        <v>592</v>
      </c>
      <c r="ET1309" t="s">
        <v>592</v>
      </c>
      <c r="EX1309" t="s">
        <v>592</v>
      </c>
      <c r="FB1309" t="s">
        <v>592</v>
      </c>
      <c r="FF1309" t="s">
        <v>592</v>
      </c>
      <c r="FJ1309" t="s">
        <v>592</v>
      </c>
      <c r="FN1309" t="s">
        <v>592</v>
      </c>
      <c r="FR1309" t="s">
        <v>592</v>
      </c>
      <c r="FV1309" t="s">
        <v>592</v>
      </c>
      <c r="FZ1309" t="s">
        <v>592</v>
      </c>
      <c r="GD1309" t="s">
        <v>592</v>
      </c>
      <c r="GH1309" t="s">
        <v>592</v>
      </c>
      <c r="GL1309" t="s">
        <v>592</v>
      </c>
      <c r="GP1309" t="s">
        <v>592</v>
      </c>
      <c r="GT1309" t="s">
        <v>592</v>
      </c>
      <c r="GX1309" t="s">
        <v>592</v>
      </c>
      <c r="HB1309" t="s">
        <v>592</v>
      </c>
      <c r="HF1309" t="s">
        <v>592</v>
      </c>
      <c r="HJ1309" t="s">
        <v>592</v>
      </c>
      <c r="HN1309" t="s">
        <v>592</v>
      </c>
      <c r="HR1309" t="s">
        <v>592</v>
      </c>
      <c r="HV1309" t="s">
        <v>592</v>
      </c>
      <c r="HZ1309" t="s">
        <v>592</v>
      </c>
      <c r="ID1309" t="s">
        <v>592</v>
      </c>
      <c r="VD1309" t="s">
        <v>601</v>
      </c>
      <c r="VE1309" t="s">
        <v>645</v>
      </c>
      <c r="VF1309" t="s">
        <v>646</v>
      </c>
      <c r="VG1309" t="s">
        <v>647</v>
      </c>
      <c r="VH1309" t="s">
        <v>603</v>
      </c>
    </row>
    <row r="1310" spans="1:580" x14ac:dyDescent="0.2">
      <c r="A1310" s="3" t="s">
        <v>580</v>
      </c>
      <c r="E1310" s="4">
        <v>44775.447777777779</v>
      </c>
      <c r="F1310" s="3" t="s">
        <v>581</v>
      </c>
      <c r="G1310" s="3" t="s">
        <v>581</v>
      </c>
      <c r="H1310" s="3" t="s">
        <v>581</v>
      </c>
      <c r="I1310" s="3" t="s">
        <v>582</v>
      </c>
      <c r="J1310" s="3" t="s">
        <v>582</v>
      </c>
      <c r="K1310" t="s">
        <v>1008</v>
      </c>
      <c r="L1310" t="s">
        <v>584</v>
      </c>
      <c r="M1310" t="s">
        <v>1009</v>
      </c>
      <c r="O1310" s="5">
        <v>44775</v>
      </c>
      <c r="V1310" s="3" t="s">
        <v>586</v>
      </c>
      <c r="W1310" t="s">
        <v>3246</v>
      </c>
      <c r="X1310" s="3" t="s">
        <v>588</v>
      </c>
      <c r="Y1310" t="s">
        <v>3247</v>
      </c>
      <c r="Z1310" t="s">
        <v>590</v>
      </c>
      <c r="AA1310" t="s">
        <v>591</v>
      </c>
      <c r="AB1310" t="s">
        <v>592</v>
      </c>
      <c r="AG1310" t="s">
        <v>581</v>
      </c>
      <c r="AN1310" t="s">
        <v>581</v>
      </c>
      <c r="AO1310" t="s">
        <v>594</v>
      </c>
      <c r="AP1310" t="s">
        <v>592</v>
      </c>
      <c r="AQ1310" t="s">
        <v>592</v>
      </c>
      <c r="AR1310" t="s">
        <v>592</v>
      </c>
      <c r="AS1310" t="s">
        <v>592</v>
      </c>
      <c r="AT1310" t="s">
        <v>592</v>
      </c>
      <c r="AU1310" t="s">
        <v>592</v>
      </c>
      <c r="CD1310" t="s">
        <v>643</v>
      </c>
      <c r="DB1310" t="s">
        <v>592</v>
      </c>
      <c r="DF1310" t="s">
        <v>592</v>
      </c>
      <c r="DJ1310" t="s">
        <v>592</v>
      </c>
      <c r="DN1310" t="s">
        <v>592</v>
      </c>
      <c r="DR1310" t="s">
        <v>592</v>
      </c>
      <c r="DV1310" t="s">
        <v>592</v>
      </c>
      <c r="DZ1310" t="s">
        <v>592</v>
      </c>
      <c r="ED1310" t="s">
        <v>592</v>
      </c>
      <c r="EH1310" t="s">
        <v>592</v>
      </c>
      <c r="EL1310" t="s">
        <v>592</v>
      </c>
      <c r="EP1310" t="s">
        <v>592</v>
      </c>
      <c r="ET1310" t="s">
        <v>592</v>
      </c>
      <c r="EX1310" t="s">
        <v>592</v>
      </c>
      <c r="FB1310" t="s">
        <v>592</v>
      </c>
      <c r="FF1310" t="s">
        <v>592</v>
      </c>
      <c r="FJ1310" t="s">
        <v>592</v>
      </c>
      <c r="FN1310" t="s">
        <v>592</v>
      </c>
      <c r="FR1310" t="s">
        <v>592</v>
      </c>
      <c r="FV1310" t="s">
        <v>592</v>
      </c>
      <c r="FZ1310" t="s">
        <v>592</v>
      </c>
      <c r="GD1310" t="s">
        <v>592</v>
      </c>
      <c r="GH1310" t="s">
        <v>592</v>
      </c>
      <c r="GL1310" t="s">
        <v>592</v>
      </c>
      <c r="GP1310" t="s">
        <v>592</v>
      </c>
      <c r="GT1310" t="s">
        <v>592</v>
      </c>
      <c r="GX1310" t="s">
        <v>592</v>
      </c>
      <c r="HB1310" t="s">
        <v>592</v>
      </c>
      <c r="HF1310" t="s">
        <v>592</v>
      </c>
      <c r="HJ1310" t="s">
        <v>592</v>
      </c>
      <c r="HN1310" t="s">
        <v>592</v>
      </c>
      <c r="HR1310" t="s">
        <v>592</v>
      </c>
      <c r="HV1310" t="s">
        <v>592</v>
      </c>
      <c r="HZ1310" t="s">
        <v>592</v>
      </c>
      <c r="ID1310" t="s">
        <v>592</v>
      </c>
      <c r="VD1310" t="s">
        <v>601</v>
      </c>
      <c r="VE1310" t="s">
        <v>645</v>
      </c>
      <c r="VF1310" t="s">
        <v>646</v>
      </c>
      <c r="VG1310" t="s">
        <v>647</v>
      </c>
      <c r="VH1310" t="s">
        <v>603</v>
      </c>
    </row>
    <row r="1311" spans="1:580" x14ac:dyDescent="0.2">
      <c r="A1311" s="3" t="s">
        <v>580</v>
      </c>
      <c r="E1311" s="4">
        <v>44775.447777777779</v>
      </c>
      <c r="F1311" s="3" t="s">
        <v>581</v>
      </c>
      <c r="G1311" s="3" t="s">
        <v>581</v>
      </c>
      <c r="H1311" s="3" t="s">
        <v>581</v>
      </c>
      <c r="I1311" s="3" t="s">
        <v>582</v>
      </c>
      <c r="J1311" s="3" t="s">
        <v>582</v>
      </c>
      <c r="K1311" t="s">
        <v>1008</v>
      </c>
      <c r="L1311" t="s">
        <v>584</v>
      </c>
      <c r="M1311" t="s">
        <v>1009</v>
      </c>
      <c r="O1311" s="5">
        <v>44775</v>
      </c>
      <c r="V1311" s="3" t="s">
        <v>586</v>
      </c>
      <c r="W1311" t="s">
        <v>3248</v>
      </c>
      <c r="X1311" s="3" t="s">
        <v>588</v>
      </c>
      <c r="Y1311" t="s">
        <v>3249</v>
      </c>
      <c r="Z1311" t="s">
        <v>1650</v>
      </c>
      <c r="AA1311" t="s">
        <v>591</v>
      </c>
      <c r="AB1311" t="s">
        <v>592</v>
      </c>
      <c r="AG1311" t="s">
        <v>581</v>
      </c>
      <c r="AN1311" t="s">
        <v>581</v>
      </c>
      <c r="AO1311" t="s">
        <v>594</v>
      </c>
      <c r="AP1311" t="s">
        <v>592</v>
      </c>
      <c r="AQ1311" t="s">
        <v>592</v>
      </c>
      <c r="AR1311" t="s">
        <v>592</v>
      </c>
      <c r="AS1311" t="s">
        <v>592</v>
      </c>
      <c r="AT1311" t="s">
        <v>592</v>
      </c>
      <c r="AU1311" t="s">
        <v>592</v>
      </c>
      <c r="CD1311" t="s">
        <v>643</v>
      </c>
      <c r="DB1311" t="s">
        <v>592</v>
      </c>
      <c r="DF1311" t="s">
        <v>592</v>
      </c>
      <c r="DJ1311" t="s">
        <v>592</v>
      </c>
      <c r="DN1311" t="s">
        <v>592</v>
      </c>
      <c r="DR1311" t="s">
        <v>592</v>
      </c>
      <c r="DV1311" t="s">
        <v>592</v>
      </c>
      <c r="DZ1311" t="s">
        <v>592</v>
      </c>
      <c r="ED1311" t="s">
        <v>592</v>
      </c>
      <c r="EH1311" t="s">
        <v>592</v>
      </c>
      <c r="EL1311" t="s">
        <v>592</v>
      </c>
      <c r="EP1311" t="s">
        <v>592</v>
      </c>
      <c r="ET1311" t="s">
        <v>592</v>
      </c>
      <c r="EX1311" t="s">
        <v>592</v>
      </c>
      <c r="FB1311" t="s">
        <v>592</v>
      </c>
      <c r="FF1311" t="s">
        <v>592</v>
      </c>
      <c r="FJ1311" t="s">
        <v>592</v>
      </c>
      <c r="FN1311" t="s">
        <v>592</v>
      </c>
      <c r="FR1311" t="s">
        <v>592</v>
      </c>
      <c r="FV1311" t="s">
        <v>592</v>
      </c>
      <c r="FZ1311" t="s">
        <v>592</v>
      </c>
      <c r="GD1311" t="s">
        <v>592</v>
      </c>
      <c r="GH1311" t="s">
        <v>592</v>
      </c>
      <c r="GL1311" t="s">
        <v>592</v>
      </c>
      <c r="GP1311" t="s">
        <v>592</v>
      </c>
      <c r="GT1311" t="s">
        <v>592</v>
      </c>
      <c r="GX1311" t="s">
        <v>592</v>
      </c>
      <c r="HB1311" t="s">
        <v>592</v>
      </c>
      <c r="HF1311" t="s">
        <v>592</v>
      </c>
      <c r="HJ1311" t="s">
        <v>592</v>
      </c>
      <c r="HN1311" t="s">
        <v>592</v>
      </c>
      <c r="HR1311" t="s">
        <v>592</v>
      </c>
      <c r="HV1311" t="s">
        <v>592</v>
      </c>
      <c r="HZ1311" t="s">
        <v>592</v>
      </c>
      <c r="ID1311" t="s">
        <v>592</v>
      </c>
      <c r="VD1311" t="s">
        <v>601</v>
      </c>
      <c r="VE1311" t="s">
        <v>645</v>
      </c>
      <c r="VF1311" t="s">
        <v>646</v>
      </c>
      <c r="VG1311" t="s">
        <v>647</v>
      </c>
      <c r="VH1311" t="s">
        <v>603</v>
      </c>
    </row>
    <row r="1312" spans="1:580" x14ac:dyDescent="0.2">
      <c r="A1312" s="3" t="s">
        <v>580</v>
      </c>
      <c r="E1312" s="4">
        <v>44775.447777777779</v>
      </c>
      <c r="F1312" s="3" t="s">
        <v>581</v>
      </c>
      <c r="G1312" s="3" t="s">
        <v>581</v>
      </c>
      <c r="H1312" s="3" t="s">
        <v>581</v>
      </c>
      <c r="I1312" s="3" t="s">
        <v>582</v>
      </c>
      <c r="J1312" s="3" t="s">
        <v>582</v>
      </c>
      <c r="K1312" t="s">
        <v>1008</v>
      </c>
      <c r="L1312" t="s">
        <v>584</v>
      </c>
      <c r="M1312" t="s">
        <v>1009</v>
      </c>
      <c r="O1312" s="5">
        <v>44775</v>
      </c>
      <c r="V1312" s="3" t="s">
        <v>586</v>
      </c>
      <c r="W1312" t="s">
        <v>3250</v>
      </c>
      <c r="X1312" s="3" t="s">
        <v>588</v>
      </c>
      <c r="Y1312" t="s">
        <v>3251</v>
      </c>
      <c r="Z1312" t="s">
        <v>610</v>
      </c>
      <c r="AA1312" t="s">
        <v>591</v>
      </c>
      <c r="AB1312" t="s">
        <v>592</v>
      </c>
      <c r="AG1312" t="s">
        <v>581</v>
      </c>
      <c r="AN1312" t="s">
        <v>581</v>
      </c>
      <c r="AO1312" t="s">
        <v>594</v>
      </c>
      <c r="AP1312" t="s">
        <v>592</v>
      </c>
      <c r="AQ1312" t="s">
        <v>592</v>
      </c>
      <c r="AR1312" t="s">
        <v>592</v>
      </c>
      <c r="AS1312" t="s">
        <v>592</v>
      </c>
      <c r="AT1312" t="s">
        <v>592</v>
      </c>
      <c r="AU1312" t="s">
        <v>592</v>
      </c>
      <c r="CD1312" t="s">
        <v>643</v>
      </c>
      <c r="DB1312" t="s">
        <v>592</v>
      </c>
      <c r="DF1312" t="s">
        <v>592</v>
      </c>
      <c r="DJ1312" t="s">
        <v>592</v>
      </c>
      <c r="DN1312" t="s">
        <v>592</v>
      </c>
      <c r="DR1312" t="s">
        <v>592</v>
      </c>
      <c r="DV1312" t="s">
        <v>592</v>
      </c>
      <c r="DZ1312" t="s">
        <v>592</v>
      </c>
      <c r="ED1312" t="s">
        <v>592</v>
      </c>
      <c r="EH1312" t="s">
        <v>592</v>
      </c>
      <c r="EL1312" t="s">
        <v>592</v>
      </c>
      <c r="EP1312" t="s">
        <v>592</v>
      </c>
      <c r="ET1312" t="s">
        <v>592</v>
      </c>
      <c r="EX1312" t="s">
        <v>592</v>
      </c>
      <c r="FB1312" t="s">
        <v>592</v>
      </c>
      <c r="FF1312" t="s">
        <v>592</v>
      </c>
      <c r="FJ1312" t="s">
        <v>592</v>
      </c>
      <c r="FN1312" t="s">
        <v>592</v>
      </c>
      <c r="FR1312" t="s">
        <v>592</v>
      </c>
      <c r="FV1312" t="s">
        <v>592</v>
      </c>
      <c r="FZ1312" t="s">
        <v>592</v>
      </c>
      <c r="GD1312" t="s">
        <v>592</v>
      </c>
      <c r="GH1312" t="s">
        <v>592</v>
      </c>
      <c r="GL1312" t="s">
        <v>592</v>
      </c>
      <c r="GP1312" t="s">
        <v>592</v>
      </c>
      <c r="GT1312" t="s">
        <v>592</v>
      </c>
      <c r="GX1312" t="s">
        <v>592</v>
      </c>
      <c r="HB1312" t="s">
        <v>592</v>
      </c>
      <c r="HF1312" t="s">
        <v>592</v>
      </c>
      <c r="HJ1312" t="s">
        <v>592</v>
      </c>
      <c r="HN1312" t="s">
        <v>592</v>
      </c>
      <c r="HR1312" t="s">
        <v>592</v>
      </c>
      <c r="HV1312" t="s">
        <v>592</v>
      </c>
      <c r="HZ1312" t="s">
        <v>592</v>
      </c>
      <c r="ID1312" t="s">
        <v>592</v>
      </c>
      <c r="VD1312" t="s">
        <v>601</v>
      </c>
      <c r="VE1312" t="s">
        <v>645</v>
      </c>
      <c r="VF1312" t="s">
        <v>646</v>
      </c>
      <c r="VG1312" t="s">
        <v>647</v>
      </c>
      <c r="VH1312" t="s">
        <v>603</v>
      </c>
    </row>
    <row r="1313" spans="1:580" x14ac:dyDescent="0.2">
      <c r="A1313" s="3" t="s">
        <v>580</v>
      </c>
      <c r="E1313" s="4">
        <v>44775.447777777779</v>
      </c>
      <c r="F1313" s="3" t="s">
        <v>581</v>
      </c>
      <c r="G1313" s="3" t="s">
        <v>581</v>
      </c>
      <c r="H1313" s="3" t="s">
        <v>581</v>
      </c>
      <c r="I1313" s="3" t="s">
        <v>582</v>
      </c>
      <c r="J1313" s="3" t="s">
        <v>582</v>
      </c>
      <c r="K1313" t="s">
        <v>1008</v>
      </c>
      <c r="L1313" t="s">
        <v>584</v>
      </c>
      <c r="M1313" t="s">
        <v>1009</v>
      </c>
      <c r="O1313" s="5">
        <v>44775</v>
      </c>
      <c r="V1313" s="3" t="s">
        <v>586</v>
      </c>
      <c r="W1313" t="s">
        <v>3252</v>
      </c>
      <c r="X1313" s="3" t="s">
        <v>588</v>
      </c>
      <c r="Y1313" t="s">
        <v>3253</v>
      </c>
      <c r="Z1313" t="s">
        <v>789</v>
      </c>
      <c r="AA1313" t="s">
        <v>591</v>
      </c>
      <c r="AB1313" t="s">
        <v>592</v>
      </c>
      <c r="AG1313" t="s">
        <v>581</v>
      </c>
      <c r="AN1313" t="s">
        <v>581</v>
      </c>
      <c r="AO1313" t="s">
        <v>594</v>
      </c>
      <c r="AP1313" t="s">
        <v>592</v>
      </c>
      <c r="AQ1313" t="s">
        <v>592</v>
      </c>
      <c r="AR1313" t="s">
        <v>592</v>
      </c>
      <c r="AS1313" t="s">
        <v>592</v>
      </c>
      <c r="AT1313" t="s">
        <v>592</v>
      </c>
      <c r="AU1313" t="s">
        <v>592</v>
      </c>
      <c r="CD1313" t="s">
        <v>643</v>
      </c>
      <c r="DB1313" t="s">
        <v>592</v>
      </c>
      <c r="DF1313" t="s">
        <v>592</v>
      </c>
      <c r="DJ1313" t="s">
        <v>592</v>
      </c>
      <c r="DN1313" t="s">
        <v>592</v>
      </c>
      <c r="DR1313" t="s">
        <v>592</v>
      </c>
      <c r="DV1313" t="s">
        <v>592</v>
      </c>
      <c r="DZ1313" t="s">
        <v>592</v>
      </c>
      <c r="ED1313" t="s">
        <v>592</v>
      </c>
      <c r="EH1313" t="s">
        <v>592</v>
      </c>
      <c r="EL1313" t="s">
        <v>592</v>
      </c>
      <c r="EP1313" t="s">
        <v>592</v>
      </c>
      <c r="ET1313" t="s">
        <v>592</v>
      </c>
      <c r="EX1313" t="s">
        <v>592</v>
      </c>
      <c r="FB1313" t="s">
        <v>592</v>
      </c>
      <c r="FF1313" t="s">
        <v>592</v>
      </c>
      <c r="FJ1313" t="s">
        <v>592</v>
      </c>
      <c r="FN1313" t="s">
        <v>592</v>
      </c>
      <c r="FR1313" t="s">
        <v>592</v>
      </c>
      <c r="FV1313" t="s">
        <v>592</v>
      </c>
      <c r="FZ1313" t="s">
        <v>592</v>
      </c>
      <c r="GD1313" t="s">
        <v>592</v>
      </c>
      <c r="GH1313" t="s">
        <v>592</v>
      </c>
      <c r="GL1313" t="s">
        <v>592</v>
      </c>
      <c r="GP1313" t="s">
        <v>592</v>
      </c>
      <c r="GT1313" t="s">
        <v>592</v>
      </c>
      <c r="GX1313" t="s">
        <v>592</v>
      </c>
      <c r="HB1313" t="s">
        <v>592</v>
      </c>
      <c r="HF1313" t="s">
        <v>592</v>
      </c>
      <c r="HJ1313" t="s">
        <v>592</v>
      </c>
      <c r="HN1313" t="s">
        <v>592</v>
      </c>
      <c r="HR1313" t="s">
        <v>592</v>
      </c>
      <c r="HV1313" t="s">
        <v>592</v>
      </c>
      <c r="HZ1313" t="s">
        <v>592</v>
      </c>
      <c r="ID1313" t="s">
        <v>592</v>
      </c>
      <c r="VD1313" t="s">
        <v>601</v>
      </c>
      <c r="VE1313" t="s">
        <v>645</v>
      </c>
      <c r="VF1313" t="s">
        <v>646</v>
      </c>
      <c r="VG1313" t="s">
        <v>647</v>
      </c>
      <c r="VH1313" t="s">
        <v>603</v>
      </c>
    </row>
    <row r="1314" spans="1:580" x14ac:dyDescent="0.2">
      <c r="A1314" s="3" t="s">
        <v>580</v>
      </c>
      <c r="E1314" s="4">
        <v>44775.447777777779</v>
      </c>
      <c r="F1314" s="3" t="s">
        <v>581</v>
      </c>
      <c r="G1314" s="3" t="s">
        <v>581</v>
      </c>
      <c r="H1314" s="3" t="s">
        <v>581</v>
      </c>
      <c r="I1314" s="3" t="s">
        <v>582</v>
      </c>
      <c r="J1314" s="3" t="s">
        <v>582</v>
      </c>
      <c r="K1314" t="s">
        <v>1008</v>
      </c>
      <c r="L1314" t="s">
        <v>584</v>
      </c>
      <c r="M1314" t="s">
        <v>1009</v>
      </c>
      <c r="O1314" s="5">
        <v>44775</v>
      </c>
      <c r="V1314" s="3" t="s">
        <v>586</v>
      </c>
      <c r="W1314" t="s">
        <v>3254</v>
      </c>
      <c r="X1314" s="3" t="s">
        <v>588</v>
      </c>
      <c r="Y1314" t="s">
        <v>3255</v>
      </c>
      <c r="Z1314" t="s">
        <v>590</v>
      </c>
      <c r="AA1314" t="s">
        <v>591</v>
      </c>
      <c r="AB1314" t="s">
        <v>592</v>
      </c>
      <c r="AG1314" t="s">
        <v>581</v>
      </c>
      <c r="AN1314" t="s">
        <v>581</v>
      </c>
      <c r="AO1314" t="s">
        <v>594</v>
      </c>
      <c r="AP1314" t="s">
        <v>592</v>
      </c>
      <c r="AQ1314" t="s">
        <v>592</v>
      </c>
      <c r="AR1314" t="s">
        <v>592</v>
      </c>
      <c r="AS1314" t="s">
        <v>592</v>
      </c>
      <c r="AT1314" t="s">
        <v>592</v>
      </c>
      <c r="AU1314" t="s">
        <v>592</v>
      </c>
      <c r="CD1314" t="s">
        <v>643</v>
      </c>
      <c r="DB1314" t="s">
        <v>592</v>
      </c>
      <c r="DF1314" t="s">
        <v>592</v>
      </c>
      <c r="DJ1314" t="s">
        <v>592</v>
      </c>
      <c r="DN1314" t="s">
        <v>592</v>
      </c>
      <c r="DR1314" t="s">
        <v>592</v>
      </c>
      <c r="DV1314" t="s">
        <v>592</v>
      </c>
      <c r="DZ1314" t="s">
        <v>592</v>
      </c>
      <c r="ED1314" t="s">
        <v>592</v>
      </c>
      <c r="EH1314" t="s">
        <v>592</v>
      </c>
      <c r="EL1314" t="s">
        <v>592</v>
      </c>
      <c r="EP1314" t="s">
        <v>592</v>
      </c>
      <c r="ET1314" t="s">
        <v>592</v>
      </c>
      <c r="EX1314" t="s">
        <v>592</v>
      </c>
      <c r="FB1314" t="s">
        <v>592</v>
      </c>
      <c r="FF1314" t="s">
        <v>592</v>
      </c>
      <c r="FJ1314" t="s">
        <v>592</v>
      </c>
      <c r="FN1314" t="s">
        <v>592</v>
      </c>
      <c r="FR1314" t="s">
        <v>592</v>
      </c>
      <c r="FV1314" t="s">
        <v>592</v>
      </c>
      <c r="FZ1314" t="s">
        <v>592</v>
      </c>
      <c r="GD1314" t="s">
        <v>592</v>
      </c>
      <c r="GH1314" t="s">
        <v>592</v>
      </c>
      <c r="GL1314" t="s">
        <v>592</v>
      </c>
      <c r="GP1314" t="s">
        <v>592</v>
      </c>
      <c r="GT1314" t="s">
        <v>592</v>
      </c>
      <c r="GX1314" t="s">
        <v>592</v>
      </c>
      <c r="HB1314" t="s">
        <v>592</v>
      </c>
      <c r="HF1314" t="s">
        <v>592</v>
      </c>
      <c r="HJ1314" t="s">
        <v>592</v>
      </c>
      <c r="HN1314" t="s">
        <v>592</v>
      </c>
      <c r="HR1314" t="s">
        <v>592</v>
      </c>
      <c r="HV1314" t="s">
        <v>592</v>
      </c>
      <c r="HZ1314" t="s">
        <v>592</v>
      </c>
      <c r="ID1314" t="s">
        <v>592</v>
      </c>
      <c r="VD1314" t="s">
        <v>601</v>
      </c>
      <c r="VE1314" t="s">
        <v>645</v>
      </c>
      <c r="VF1314" t="s">
        <v>646</v>
      </c>
      <c r="VG1314" t="s">
        <v>647</v>
      </c>
      <c r="VH1314" t="s">
        <v>603</v>
      </c>
    </row>
    <row r="1315" spans="1:580" x14ac:dyDescent="0.2">
      <c r="A1315" s="3" t="s">
        <v>580</v>
      </c>
      <c r="E1315" s="4">
        <v>44775.447777777779</v>
      </c>
      <c r="F1315" s="3" t="s">
        <v>581</v>
      </c>
      <c r="G1315" s="3" t="s">
        <v>581</v>
      </c>
      <c r="H1315" s="3" t="s">
        <v>581</v>
      </c>
      <c r="I1315" s="3" t="s">
        <v>582</v>
      </c>
      <c r="J1315" s="3" t="s">
        <v>582</v>
      </c>
      <c r="K1315" t="s">
        <v>1008</v>
      </c>
      <c r="L1315" t="s">
        <v>584</v>
      </c>
      <c r="M1315" t="s">
        <v>1009</v>
      </c>
      <c r="O1315" s="5">
        <v>44775</v>
      </c>
      <c r="V1315" s="3" t="s">
        <v>586</v>
      </c>
      <c r="W1315" t="s">
        <v>3256</v>
      </c>
      <c r="X1315" s="3" t="s">
        <v>588</v>
      </c>
      <c r="Y1315" t="s">
        <v>3257</v>
      </c>
      <c r="Z1315" t="s">
        <v>634</v>
      </c>
      <c r="AA1315" t="s">
        <v>591</v>
      </c>
      <c r="AB1315" t="s">
        <v>592</v>
      </c>
      <c r="AG1315" t="s">
        <v>581</v>
      </c>
      <c r="AN1315" t="s">
        <v>581</v>
      </c>
      <c r="AO1315" t="s">
        <v>594</v>
      </c>
      <c r="AP1315" t="s">
        <v>592</v>
      </c>
      <c r="AQ1315" t="s">
        <v>592</v>
      </c>
      <c r="AR1315" t="s">
        <v>592</v>
      </c>
      <c r="AS1315" t="s">
        <v>592</v>
      </c>
      <c r="AT1315" t="s">
        <v>592</v>
      </c>
      <c r="AU1315" t="s">
        <v>592</v>
      </c>
      <c r="CD1315" t="s">
        <v>643</v>
      </c>
      <c r="DB1315" t="s">
        <v>592</v>
      </c>
      <c r="DF1315" t="s">
        <v>592</v>
      </c>
      <c r="DJ1315" t="s">
        <v>592</v>
      </c>
      <c r="DN1315" t="s">
        <v>592</v>
      </c>
      <c r="DR1315" t="s">
        <v>592</v>
      </c>
      <c r="DV1315" t="s">
        <v>592</v>
      </c>
      <c r="DZ1315" t="s">
        <v>592</v>
      </c>
      <c r="ED1315" t="s">
        <v>592</v>
      </c>
      <c r="EH1315" t="s">
        <v>592</v>
      </c>
      <c r="EL1315" t="s">
        <v>592</v>
      </c>
      <c r="EP1315" t="s">
        <v>592</v>
      </c>
      <c r="ET1315" t="s">
        <v>592</v>
      </c>
      <c r="EX1315" t="s">
        <v>592</v>
      </c>
      <c r="FB1315" t="s">
        <v>592</v>
      </c>
      <c r="FF1315" t="s">
        <v>592</v>
      </c>
      <c r="FJ1315" t="s">
        <v>592</v>
      </c>
      <c r="FN1315" t="s">
        <v>592</v>
      </c>
      <c r="FR1315" t="s">
        <v>592</v>
      </c>
      <c r="FV1315" t="s">
        <v>592</v>
      </c>
      <c r="FZ1315" t="s">
        <v>592</v>
      </c>
      <c r="GD1315" t="s">
        <v>592</v>
      </c>
      <c r="GH1315" t="s">
        <v>592</v>
      </c>
      <c r="GL1315" t="s">
        <v>592</v>
      </c>
      <c r="GP1315" t="s">
        <v>592</v>
      </c>
      <c r="GT1315" t="s">
        <v>592</v>
      </c>
      <c r="GX1315" t="s">
        <v>592</v>
      </c>
      <c r="HB1315" t="s">
        <v>592</v>
      </c>
      <c r="HF1315" t="s">
        <v>592</v>
      </c>
      <c r="HJ1315" t="s">
        <v>592</v>
      </c>
      <c r="HN1315" t="s">
        <v>592</v>
      </c>
      <c r="HR1315" t="s">
        <v>592</v>
      </c>
      <c r="HV1315" t="s">
        <v>592</v>
      </c>
      <c r="HZ1315" t="s">
        <v>592</v>
      </c>
      <c r="ID1315" t="s">
        <v>592</v>
      </c>
      <c r="VD1315" t="s">
        <v>601</v>
      </c>
      <c r="VE1315" t="s">
        <v>645</v>
      </c>
      <c r="VF1315" t="s">
        <v>646</v>
      </c>
      <c r="VG1315" t="s">
        <v>647</v>
      </c>
      <c r="VH1315" t="s">
        <v>603</v>
      </c>
    </row>
    <row r="1316" spans="1:580" x14ac:dyDescent="0.2">
      <c r="A1316" s="3" t="s">
        <v>580</v>
      </c>
      <c r="E1316" s="4">
        <v>44775.447777777779</v>
      </c>
      <c r="F1316" s="3" t="s">
        <v>581</v>
      </c>
      <c r="G1316" s="3" t="s">
        <v>581</v>
      </c>
      <c r="H1316" s="3" t="s">
        <v>581</v>
      </c>
      <c r="I1316" s="3" t="s">
        <v>582</v>
      </c>
      <c r="J1316" s="3" t="s">
        <v>582</v>
      </c>
      <c r="K1316" t="s">
        <v>1008</v>
      </c>
      <c r="L1316" t="s">
        <v>584</v>
      </c>
      <c r="M1316" t="s">
        <v>1009</v>
      </c>
      <c r="O1316" s="5">
        <v>44775</v>
      </c>
      <c r="V1316" s="3" t="s">
        <v>586</v>
      </c>
      <c r="W1316" t="s">
        <v>3258</v>
      </c>
      <c r="X1316" s="3" t="s">
        <v>588</v>
      </c>
      <c r="Y1316" t="s">
        <v>3259</v>
      </c>
      <c r="Z1316" t="s">
        <v>634</v>
      </c>
      <c r="AA1316" t="s">
        <v>591</v>
      </c>
      <c r="AB1316" t="s">
        <v>592</v>
      </c>
      <c r="AG1316" t="s">
        <v>581</v>
      </c>
      <c r="AN1316" t="s">
        <v>581</v>
      </c>
      <c r="AO1316" t="s">
        <v>594</v>
      </c>
      <c r="AP1316" t="s">
        <v>592</v>
      </c>
      <c r="AQ1316" t="s">
        <v>592</v>
      </c>
      <c r="AR1316" t="s">
        <v>592</v>
      </c>
      <c r="AS1316" t="s">
        <v>592</v>
      </c>
      <c r="AT1316" t="s">
        <v>592</v>
      </c>
      <c r="AU1316" t="s">
        <v>592</v>
      </c>
      <c r="CD1316" t="s">
        <v>643</v>
      </c>
      <c r="DB1316" t="s">
        <v>592</v>
      </c>
      <c r="DF1316" t="s">
        <v>592</v>
      </c>
      <c r="DJ1316" t="s">
        <v>592</v>
      </c>
      <c r="DN1316" t="s">
        <v>592</v>
      </c>
      <c r="DR1316" t="s">
        <v>592</v>
      </c>
      <c r="DV1316" t="s">
        <v>592</v>
      </c>
      <c r="DZ1316" t="s">
        <v>592</v>
      </c>
      <c r="ED1316" t="s">
        <v>592</v>
      </c>
      <c r="EH1316" t="s">
        <v>592</v>
      </c>
      <c r="EL1316" t="s">
        <v>592</v>
      </c>
      <c r="EP1316" t="s">
        <v>592</v>
      </c>
      <c r="ET1316" t="s">
        <v>592</v>
      </c>
      <c r="EX1316" t="s">
        <v>592</v>
      </c>
      <c r="FB1316" t="s">
        <v>592</v>
      </c>
      <c r="FF1316" t="s">
        <v>592</v>
      </c>
      <c r="FJ1316" t="s">
        <v>592</v>
      </c>
      <c r="FN1316" t="s">
        <v>592</v>
      </c>
      <c r="FR1316" t="s">
        <v>592</v>
      </c>
      <c r="FV1316" t="s">
        <v>592</v>
      </c>
      <c r="FZ1316" t="s">
        <v>592</v>
      </c>
      <c r="GD1316" t="s">
        <v>592</v>
      </c>
      <c r="GH1316" t="s">
        <v>592</v>
      </c>
      <c r="GL1316" t="s">
        <v>592</v>
      </c>
      <c r="GP1316" t="s">
        <v>592</v>
      </c>
      <c r="GT1316" t="s">
        <v>592</v>
      </c>
      <c r="GX1316" t="s">
        <v>592</v>
      </c>
      <c r="HB1316" t="s">
        <v>592</v>
      </c>
      <c r="HF1316" t="s">
        <v>592</v>
      </c>
      <c r="HJ1316" t="s">
        <v>592</v>
      </c>
      <c r="HN1316" t="s">
        <v>592</v>
      </c>
      <c r="HR1316" t="s">
        <v>592</v>
      </c>
      <c r="HV1316" t="s">
        <v>592</v>
      </c>
      <c r="HZ1316" t="s">
        <v>592</v>
      </c>
      <c r="ID1316" t="s">
        <v>592</v>
      </c>
      <c r="VD1316" t="s">
        <v>601</v>
      </c>
      <c r="VE1316" t="s">
        <v>645</v>
      </c>
      <c r="VF1316" t="s">
        <v>646</v>
      </c>
      <c r="VG1316" t="s">
        <v>647</v>
      </c>
      <c r="VH1316" t="s">
        <v>603</v>
      </c>
    </row>
    <row r="1317" spans="1:580" x14ac:dyDescent="0.2">
      <c r="A1317" s="3" t="s">
        <v>580</v>
      </c>
      <c r="E1317" s="4">
        <v>44775.447777777779</v>
      </c>
      <c r="F1317" s="3" t="s">
        <v>581</v>
      </c>
      <c r="G1317" s="3" t="s">
        <v>581</v>
      </c>
      <c r="H1317" s="3" t="s">
        <v>581</v>
      </c>
      <c r="I1317" s="3" t="s">
        <v>582</v>
      </c>
      <c r="J1317" s="3" t="s">
        <v>582</v>
      </c>
      <c r="K1317" t="s">
        <v>1008</v>
      </c>
      <c r="L1317" t="s">
        <v>584</v>
      </c>
      <c r="M1317" t="s">
        <v>1009</v>
      </c>
      <c r="O1317" s="5">
        <v>44775</v>
      </c>
      <c r="V1317" s="3" t="s">
        <v>586</v>
      </c>
      <c r="W1317" t="s">
        <v>3260</v>
      </c>
      <c r="X1317" s="3" t="s">
        <v>588</v>
      </c>
      <c r="Y1317" t="s">
        <v>3261</v>
      </c>
      <c r="Z1317" t="s">
        <v>634</v>
      </c>
      <c r="AA1317" t="s">
        <v>591</v>
      </c>
      <c r="AB1317" t="s">
        <v>592</v>
      </c>
      <c r="AG1317" t="s">
        <v>581</v>
      </c>
      <c r="AN1317" t="s">
        <v>581</v>
      </c>
      <c r="AO1317" t="s">
        <v>594</v>
      </c>
      <c r="AP1317" t="s">
        <v>592</v>
      </c>
      <c r="AQ1317" t="s">
        <v>592</v>
      </c>
      <c r="AR1317" t="s">
        <v>592</v>
      </c>
      <c r="AS1317" t="s">
        <v>592</v>
      </c>
      <c r="AT1317" t="s">
        <v>592</v>
      </c>
      <c r="AU1317" t="s">
        <v>592</v>
      </c>
      <c r="CD1317" t="s">
        <v>643</v>
      </c>
      <c r="DB1317" t="s">
        <v>592</v>
      </c>
      <c r="DF1317" t="s">
        <v>592</v>
      </c>
      <c r="DJ1317" t="s">
        <v>592</v>
      </c>
      <c r="DN1317" t="s">
        <v>592</v>
      </c>
      <c r="DR1317" t="s">
        <v>592</v>
      </c>
      <c r="DV1317" t="s">
        <v>592</v>
      </c>
      <c r="DZ1317" t="s">
        <v>592</v>
      </c>
      <c r="ED1317" t="s">
        <v>592</v>
      </c>
      <c r="EH1317" t="s">
        <v>592</v>
      </c>
      <c r="EL1317" t="s">
        <v>592</v>
      </c>
      <c r="EP1317" t="s">
        <v>592</v>
      </c>
      <c r="ET1317" t="s">
        <v>592</v>
      </c>
      <c r="EX1317" t="s">
        <v>592</v>
      </c>
      <c r="FB1317" t="s">
        <v>592</v>
      </c>
      <c r="FF1317" t="s">
        <v>592</v>
      </c>
      <c r="FJ1317" t="s">
        <v>592</v>
      </c>
      <c r="FN1317" t="s">
        <v>592</v>
      </c>
      <c r="FR1317" t="s">
        <v>592</v>
      </c>
      <c r="FV1317" t="s">
        <v>592</v>
      </c>
      <c r="FZ1317" t="s">
        <v>592</v>
      </c>
      <c r="GD1317" t="s">
        <v>592</v>
      </c>
      <c r="GH1317" t="s">
        <v>592</v>
      </c>
      <c r="GL1317" t="s">
        <v>592</v>
      </c>
      <c r="GP1317" t="s">
        <v>592</v>
      </c>
      <c r="GT1317" t="s">
        <v>592</v>
      </c>
      <c r="GX1317" t="s">
        <v>592</v>
      </c>
      <c r="HB1317" t="s">
        <v>592</v>
      </c>
      <c r="HF1317" t="s">
        <v>592</v>
      </c>
      <c r="HJ1317" t="s">
        <v>592</v>
      </c>
      <c r="HN1317" t="s">
        <v>592</v>
      </c>
      <c r="HR1317" t="s">
        <v>592</v>
      </c>
      <c r="HV1317" t="s">
        <v>592</v>
      </c>
      <c r="HZ1317" t="s">
        <v>592</v>
      </c>
      <c r="ID1317" t="s">
        <v>592</v>
      </c>
      <c r="VD1317" t="s">
        <v>601</v>
      </c>
      <c r="VE1317" t="s">
        <v>645</v>
      </c>
      <c r="VF1317" t="s">
        <v>646</v>
      </c>
      <c r="VG1317" t="s">
        <v>647</v>
      </c>
      <c r="VH1317" t="s">
        <v>603</v>
      </c>
    </row>
    <row r="1318" spans="1:580" x14ac:dyDescent="0.2">
      <c r="A1318" s="3" t="s">
        <v>580</v>
      </c>
      <c r="E1318" s="4">
        <v>44775.447777777779</v>
      </c>
      <c r="F1318" s="3" t="s">
        <v>581</v>
      </c>
      <c r="G1318" s="3" t="s">
        <v>581</v>
      </c>
      <c r="H1318" s="3" t="s">
        <v>581</v>
      </c>
      <c r="I1318" s="3" t="s">
        <v>582</v>
      </c>
      <c r="J1318" s="3" t="s">
        <v>582</v>
      </c>
      <c r="K1318" t="s">
        <v>1008</v>
      </c>
      <c r="L1318" t="s">
        <v>584</v>
      </c>
      <c r="M1318" t="s">
        <v>1009</v>
      </c>
      <c r="O1318" s="5">
        <v>44775</v>
      </c>
      <c r="V1318" s="3" t="s">
        <v>586</v>
      </c>
      <c r="W1318" t="s">
        <v>3262</v>
      </c>
      <c r="X1318" s="3" t="s">
        <v>588</v>
      </c>
      <c r="Y1318" t="s">
        <v>3263</v>
      </c>
      <c r="Z1318" t="s">
        <v>610</v>
      </c>
      <c r="AA1318" t="s">
        <v>591</v>
      </c>
      <c r="AB1318" t="s">
        <v>592</v>
      </c>
      <c r="AG1318" t="s">
        <v>581</v>
      </c>
      <c r="AN1318" t="s">
        <v>581</v>
      </c>
      <c r="AO1318" t="s">
        <v>594</v>
      </c>
      <c r="AP1318" t="s">
        <v>592</v>
      </c>
      <c r="AQ1318" t="s">
        <v>592</v>
      </c>
      <c r="AR1318" t="s">
        <v>592</v>
      </c>
      <c r="AS1318" t="s">
        <v>592</v>
      </c>
      <c r="AT1318" t="s">
        <v>592</v>
      </c>
      <c r="AU1318" t="s">
        <v>592</v>
      </c>
      <c r="CD1318" t="s">
        <v>643</v>
      </c>
      <c r="DB1318" t="s">
        <v>592</v>
      </c>
      <c r="DF1318" t="s">
        <v>592</v>
      </c>
      <c r="DJ1318" t="s">
        <v>592</v>
      </c>
      <c r="DN1318" t="s">
        <v>592</v>
      </c>
      <c r="DR1318" t="s">
        <v>592</v>
      </c>
      <c r="DV1318" t="s">
        <v>592</v>
      </c>
      <c r="DZ1318" t="s">
        <v>592</v>
      </c>
      <c r="ED1318" t="s">
        <v>592</v>
      </c>
      <c r="EH1318" t="s">
        <v>592</v>
      </c>
      <c r="EL1318" t="s">
        <v>592</v>
      </c>
      <c r="EP1318" t="s">
        <v>592</v>
      </c>
      <c r="ET1318" t="s">
        <v>592</v>
      </c>
      <c r="EX1318" t="s">
        <v>592</v>
      </c>
      <c r="FB1318" t="s">
        <v>592</v>
      </c>
      <c r="FF1318" t="s">
        <v>592</v>
      </c>
      <c r="FJ1318" t="s">
        <v>592</v>
      </c>
      <c r="FN1318" t="s">
        <v>592</v>
      </c>
      <c r="FR1318" t="s">
        <v>592</v>
      </c>
      <c r="FV1318" t="s">
        <v>592</v>
      </c>
      <c r="FZ1318" t="s">
        <v>592</v>
      </c>
      <c r="GD1318" t="s">
        <v>592</v>
      </c>
      <c r="GH1318" t="s">
        <v>592</v>
      </c>
      <c r="GL1318" t="s">
        <v>592</v>
      </c>
      <c r="GP1318" t="s">
        <v>592</v>
      </c>
      <c r="GT1318" t="s">
        <v>592</v>
      </c>
      <c r="GX1318" t="s">
        <v>592</v>
      </c>
      <c r="HB1318" t="s">
        <v>592</v>
      </c>
      <c r="HF1318" t="s">
        <v>592</v>
      </c>
      <c r="HJ1318" t="s">
        <v>592</v>
      </c>
      <c r="HN1318" t="s">
        <v>592</v>
      </c>
      <c r="HR1318" t="s">
        <v>592</v>
      </c>
      <c r="HV1318" t="s">
        <v>592</v>
      </c>
      <c r="HZ1318" t="s">
        <v>592</v>
      </c>
      <c r="ID1318" t="s">
        <v>592</v>
      </c>
      <c r="VD1318" t="s">
        <v>601</v>
      </c>
      <c r="VE1318" t="s">
        <v>645</v>
      </c>
      <c r="VF1318" t="s">
        <v>646</v>
      </c>
      <c r="VG1318" t="s">
        <v>647</v>
      </c>
      <c r="VH1318" t="s">
        <v>603</v>
      </c>
    </row>
    <row r="1319" spans="1:580" x14ac:dyDescent="0.2">
      <c r="A1319" s="3" t="s">
        <v>580</v>
      </c>
      <c r="E1319" s="4">
        <v>44775.447777777779</v>
      </c>
      <c r="F1319" s="3" t="s">
        <v>581</v>
      </c>
      <c r="G1319" s="3" t="s">
        <v>581</v>
      </c>
      <c r="H1319" s="3" t="s">
        <v>581</v>
      </c>
      <c r="I1319" s="3" t="s">
        <v>582</v>
      </c>
      <c r="J1319" s="3" t="s">
        <v>582</v>
      </c>
      <c r="K1319" t="s">
        <v>1008</v>
      </c>
      <c r="L1319" t="s">
        <v>584</v>
      </c>
      <c r="M1319" t="s">
        <v>1009</v>
      </c>
      <c r="O1319" s="5">
        <v>44775</v>
      </c>
      <c r="V1319" s="3" t="s">
        <v>586</v>
      </c>
      <c r="W1319" t="s">
        <v>3264</v>
      </c>
      <c r="X1319" s="3" t="s">
        <v>588</v>
      </c>
      <c r="Y1319" t="s">
        <v>3265</v>
      </c>
      <c r="Z1319" t="s">
        <v>789</v>
      </c>
      <c r="AA1319" t="s">
        <v>591</v>
      </c>
      <c r="AB1319" t="s">
        <v>592</v>
      </c>
      <c r="AG1319" t="s">
        <v>581</v>
      </c>
      <c r="AN1319" t="s">
        <v>581</v>
      </c>
      <c r="AO1319" t="s">
        <v>594</v>
      </c>
      <c r="AP1319" t="s">
        <v>592</v>
      </c>
      <c r="AQ1319" t="s">
        <v>592</v>
      </c>
      <c r="AR1319" t="s">
        <v>592</v>
      </c>
      <c r="AS1319" t="s">
        <v>592</v>
      </c>
      <c r="AT1319" t="s">
        <v>592</v>
      </c>
      <c r="AU1319" t="s">
        <v>592</v>
      </c>
      <c r="CD1319" t="s">
        <v>643</v>
      </c>
      <c r="DB1319" t="s">
        <v>592</v>
      </c>
      <c r="DF1319" t="s">
        <v>592</v>
      </c>
      <c r="DJ1319" t="s">
        <v>592</v>
      </c>
      <c r="DN1319" t="s">
        <v>592</v>
      </c>
      <c r="DR1319" t="s">
        <v>592</v>
      </c>
      <c r="DV1319" t="s">
        <v>592</v>
      </c>
      <c r="DZ1319" t="s">
        <v>592</v>
      </c>
      <c r="ED1319" t="s">
        <v>592</v>
      </c>
      <c r="EH1319" t="s">
        <v>592</v>
      </c>
      <c r="EL1319" t="s">
        <v>592</v>
      </c>
      <c r="EP1319" t="s">
        <v>592</v>
      </c>
      <c r="ET1319" t="s">
        <v>592</v>
      </c>
      <c r="EX1319" t="s">
        <v>592</v>
      </c>
      <c r="FB1319" t="s">
        <v>592</v>
      </c>
      <c r="FF1319" t="s">
        <v>592</v>
      </c>
      <c r="FJ1319" t="s">
        <v>592</v>
      </c>
      <c r="FN1319" t="s">
        <v>592</v>
      </c>
      <c r="FR1319" t="s">
        <v>592</v>
      </c>
      <c r="FV1319" t="s">
        <v>592</v>
      </c>
      <c r="FZ1319" t="s">
        <v>592</v>
      </c>
      <c r="GD1319" t="s">
        <v>592</v>
      </c>
      <c r="GH1319" t="s">
        <v>592</v>
      </c>
      <c r="GL1319" t="s">
        <v>592</v>
      </c>
      <c r="GP1319" t="s">
        <v>592</v>
      </c>
      <c r="GT1319" t="s">
        <v>592</v>
      </c>
      <c r="GX1319" t="s">
        <v>592</v>
      </c>
      <c r="HB1319" t="s">
        <v>592</v>
      </c>
      <c r="HF1319" t="s">
        <v>592</v>
      </c>
      <c r="HJ1319" t="s">
        <v>592</v>
      </c>
      <c r="HN1319" t="s">
        <v>592</v>
      </c>
      <c r="HR1319" t="s">
        <v>592</v>
      </c>
      <c r="HV1319" t="s">
        <v>592</v>
      </c>
      <c r="HZ1319" t="s">
        <v>592</v>
      </c>
      <c r="ID1319" t="s">
        <v>592</v>
      </c>
      <c r="VD1319" t="s">
        <v>601</v>
      </c>
      <c r="VE1319" t="s">
        <v>645</v>
      </c>
      <c r="VF1319" t="s">
        <v>646</v>
      </c>
      <c r="VG1319" t="s">
        <v>647</v>
      </c>
      <c r="VH1319" t="s">
        <v>603</v>
      </c>
    </row>
    <row r="1320" spans="1:580" x14ac:dyDescent="0.2">
      <c r="A1320" s="3" t="s">
        <v>580</v>
      </c>
      <c r="E1320" s="4">
        <v>44775.447777777779</v>
      </c>
      <c r="F1320" s="3" t="s">
        <v>581</v>
      </c>
      <c r="G1320" s="3" t="s">
        <v>581</v>
      </c>
      <c r="H1320" s="3" t="s">
        <v>581</v>
      </c>
      <c r="I1320" s="3" t="s">
        <v>582</v>
      </c>
      <c r="J1320" s="3" t="s">
        <v>582</v>
      </c>
      <c r="K1320" t="s">
        <v>1008</v>
      </c>
      <c r="L1320" t="s">
        <v>584</v>
      </c>
      <c r="M1320" t="s">
        <v>1009</v>
      </c>
      <c r="O1320" s="5">
        <v>44775</v>
      </c>
      <c r="V1320" s="3" t="s">
        <v>586</v>
      </c>
      <c r="W1320" t="s">
        <v>3266</v>
      </c>
      <c r="X1320" s="3" t="s">
        <v>588</v>
      </c>
      <c r="Y1320" t="s">
        <v>3267</v>
      </c>
      <c r="Z1320" t="s">
        <v>590</v>
      </c>
      <c r="AA1320" t="s">
        <v>591</v>
      </c>
      <c r="AB1320" t="s">
        <v>592</v>
      </c>
      <c r="AG1320" t="s">
        <v>581</v>
      </c>
      <c r="AN1320" t="s">
        <v>581</v>
      </c>
      <c r="AO1320" t="s">
        <v>594</v>
      </c>
      <c r="AP1320" t="s">
        <v>592</v>
      </c>
      <c r="AQ1320" t="s">
        <v>592</v>
      </c>
      <c r="AR1320" t="s">
        <v>592</v>
      </c>
      <c r="AS1320" t="s">
        <v>592</v>
      </c>
      <c r="AT1320" t="s">
        <v>592</v>
      </c>
      <c r="AU1320" t="s">
        <v>592</v>
      </c>
      <c r="CD1320" t="s">
        <v>643</v>
      </c>
      <c r="DB1320" t="s">
        <v>592</v>
      </c>
      <c r="DF1320" t="s">
        <v>592</v>
      </c>
      <c r="DJ1320" t="s">
        <v>592</v>
      </c>
      <c r="DN1320" t="s">
        <v>592</v>
      </c>
      <c r="DR1320" t="s">
        <v>592</v>
      </c>
      <c r="DV1320" t="s">
        <v>592</v>
      </c>
      <c r="DZ1320" t="s">
        <v>592</v>
      </c>
      <c r="ED1320" t="s">
        <v>592</v>
      </c>
      <c r="EH1320" t="s">
        <v>592</v>
      </c>
      <c r="EL1320" t="s">
        <v>592</v>
      </c>
      <c r="EP1320" t="s">
        <v>592</v>
      </c>
      <c r="ET1320" t="s">
        <v>592</v>
      </c>
      <c r="EX1320" t="s">
        <v>592</v>
      </c>
      <c r="FB1320" t="s">
        <v>592</v>
      </c>
      <c r="FF1320" t="s">
        <v>592</v>
      </c>
      <c r="FJ1320" t="s">
        <v>592</v>
      </c>
      <c r="FN1320" t="s">
        <v>592</v>
      </c>
      <c r="FR1320" t="s">
        <v>592</v>
      </c>
      <c r="FV1320" t="s">
        <v>592</v>
      </c>
      <c r="FZ1320" t="s">
        <v>592</v>
      </c>
      <c r="GD1320" t="s">
        <v>592</v>
      </c>
      <c r="GH1320" t="s">
        <v>592</v>
      </c>
      <c r="GL1320" t="s">
        <v>592</v>
      </c>
      <c r="GP1320" t="s">
        <v>592</v>
      </c>
      <c r="GT1320" t="s">
        <v>592</v>
      </c>
      <c r="GX1320" t="s">
        <v>592</v>
      </c>
      <c r="HB1320" t="s">
        <v>592</v>
      </c>
      <c r="HF1320" t="s">
        <v>592</v>
      </c>
      <c r="HJ1320" t="s">
        <v>592</v>
      </c>
      <c r="HN1320" t="s">
        <v>592</v>
      </c>
      <c r="HR1320" t="s">
        <v>592</v>
      </c>
      <c r="HV1320" t="s">
        <v>592</v>
      </c>
      <c r="HZ1320" t="s">
        <v>592</v>
      </c>
      <c r="ID1320" t="s">
        <v>592</v>
      </c>
      <c r="VD1320" t="s">
        <v>601</v>
      </c>
      <c r="VE1320" t="s">
        <v>645</v>
      </c>
      <c r="VF1320" t="s">
        <v>646</v>
      </c>
      <c r="VG1320" t="s">
        <v>647</v>
      </c>
      <c r="VH1320" t="s">
        <v>603</v>
      </c>
    </row>
    <row r="1321" spans="1:580" x14ac:dyDescent="0.2">
      <c r="A1321" s="3" t="s">
        <v>580</v>
      </c>
      <c r="E1321" s="4">
        <v>44775.447777777779</v>
      </c>
      <c r="F1321" s="3" t="s">
        <v>581</v>
      </c>
      <c r="G1321" s="3" t="s">
        <v>581</v>
      </c>
      <c r="H1321" s="3" t="s">
        <v>581</v>
      </c>
      <c r="I1321" s="3" t="s">
        <v>582</v>
      </c>
      <c r="J1321" s="3" t="s">
        <v>582</v>
      </c>
      <c r="K1321" t="s">
        <v>1008</v>
      </c>
      <c r="L1321" t="s">
        <v>584</v>
      </c>
      <c r="M1321" t="s">
        <v>1009</v>
      </c>
      <c r="O1321" s="5">
        <v>44775</v>
      </c>
      <c r="V1321" s="3" t="s">
        <v>586</v>
      </c>
      <c r="W1321" t="s">
        <v>3268</v>
      </c>
      <c r="X1321" s="3" t="s">
        <v>588</v>
      </c>
      <c r="Y1321" t="s">
        <v>3269</v>
      </c>
      <c r="Z1321" t="s">
        <v>610</v>
      </c>
      <c r="AA1321" t="s">
        <v>591</v>
      </c>
      <c r="AB1321" t="s">
        <v>592</v>
      </c>
      <c r="AG1321" t="s">
        <v>581</v>
      </c>
      <c r="AN1321" t="s">
        <v>581</v>
      </c>
      <c r="AO1321" t="s">
        <v>594</v>
      </c>
      <c r="AP1321" t="s">
        <v>592</v>
      </c>
      <c r="AQ1321" t="s">
        <v>592</v>
      </c>
      <c r="AR1321" t="s">
        <v>592</v>
      </c>
      <c r="AS1321" t="s">
        <v>592</v>
      </c>
      <c r="AT1321" t="s">
        <v>592</v>
      </c>
      <c r="AU1321" t="s">
        <v>592</v>
      </c>
      <c r="CD1321" t="s">
        <v>643</v>
      </c>
      <c r="DB1321" t="s">
        <v>592</v>
      </c>
      <c r="DF1321" t="s">
        <v>592</v>
      </c>
      <c r="DJ1321" t="s">
        <v>592</v>
      </c>
      <c r="DN1321" t="s">
        <v>592</v>
      </c>
      <c r="DR1321" t="s">
        <v>592</v>
      </c>
      <c r="DV1321" t="s">
        <v>592</v>
      </c>
      <c r="DZ1321" t="s">
        <v>592</v>
      </c>
      <c r="ED1321" t="s">
        <v>592</v>
      </c>
      <c r="EH1321" t="s">
        <v>592</v>
      </c>
      <c r="EL1321" t="s">
        <v>592</v>
      </c>
      <c r="EP1321" t="s">
        <v>592</v>
      </c>
      <c r="ET1321" t="s">
        <v>592</v>
      </c>
      <c r="EX1321" t="s">
        <v>592</v>
      </c>
      <c r="FB1321" t="s">
        <v>592</v>
      </c>
      <c r="FF1321" t="s">
        <v>592</v>
      </c>
      <c r="FJ1321" t="s">
        <v>592</v>
      </c>
      <c r="FN1321" t="s">
        <v>592</v>
      </c>
      <c r="FR1321" t="s">
        <v>592</v>
      </c>
      <c r="FV1321" t="s">
        <v>592</v>
      </c>
      <c r="FZ1321" t="s">
        <v>592</v>
      </c>
      <c r="GD1321" t="s">
        <v>592</v>
      </c>
      <c r="GH1321" t="s">
        <v>592</v>
      </c>
      <c r="GL1321" t="s">
        <v>592</v>
      </c>
      <c r="GP1321" t="s">
        <v>592</v>
      </c>
      <c r="GT1321" t="s">
        <v>592</v>
      </c>
      <c r="GX1321" t="s">
        <v>592</v>
      </c>
      <c r="HB1321" t="s">
        <v>592</v>
      </c>
      <c r="HF1321" t="s">
        <v>592</v>
      </c>
      <c r="HJ1321" t="s">
        <v>592</v>
      </c>
      <c r="HN1321" t="s">
        <v>592</v>
      </c>
      <c r="HR1321" t="s">
        <v>592</v>
      </c>
      <c r="HV1321" t="s">
        <v>592</v>
      </c>
      <c r="HZ1321" t="s">
        <v>592</v>
      </c>
      <c r="ID1321" t="s">
        <v>592</v>
      </c>
      <c r="VD1321" t="s">
        <v>601</v>
      </c>
      <c r="VE1321" t="s">
        <v>645</v>
      </c>
      <c r="VF1321" t="s">
        <v>646</v>
      </c>
      <c r="VG1321" t="s">
        <v>647</v>
      </c>
      <c r="VH1321" t="s">
        <v>603</v>
      </c>
    </row>
    <row r="1322" spans="1:580" x14ac:dyDescent="0.2">
      <c r="A1322" s="3" t="s">
        <v>580</v>
      </c>
      <c r="E1322" s="4">
        <v>44775.447777777779</v>
      </c>
      <c r="F1322" s="3" t="s">
        <v>581</v>
      </c>
      <c r="G1322" s="3" t="s">
        <v>581</v>
      </c>
      <c r="H1322" s="3" t="s">
        <v>581</v>
      </c>
      <c r="I1322" s="3" t="s">
        <v>582</v>
      </c>
      <c r="J1322" s="3" t="s">
        <v>582</v>
      </c>
      <c r="K1322" t="s">
        <v>1008</v>
      </c>
      <c r="L1322" t="s">
        <v>584</v>
      </c>
      <c r="M1322" t="s">
        <v>1009</v>
      </c>
      <c r="O1322" s="5">
        <v>44775</v>
      </c>
      <c r="V1322" s="3" t="s">
        <v>586</v>
      </c>
      <c r="W1322" t="s">
        <v>3270</v>
      </c>
      <c r="X1322" s="3" t="s">
        <v>588</v>
      </c>
      <c r="Y1322" t="s">
        <v>3271</v>
      </c>
      <c r="Z1322" t="s">
        <v>634</v>
      </c>
      <c r="AA1322" t="s">
        <v>591</v>
      </c>
      <c r="AB1322" t="s">
        <v>592</v>
      </c>
      <c r="AG1322" t="s">
        <v>581</v>
      </c>
      <c r="AN1322" t="s">
        <v>581</v>
      </c>
      <c r="AO1322" t="s">
        <v>594</v>
      </c>
      <c r="AP1322" t="s">
        <v>592</v>
      </c>
      <c r="AQ1322" t="s">
        <v>592</v>
      </c>
      <c r="AR1322" t="s">
        <v>592</v>
      </c>
      <c r="AS1322" t="s">
        <v>592</v>
      </c>
      <c r="AT1322" t="s">
        <v>592</v>
      </c>
      <c r="AU1322" t="s">
        <v>592</v>
      </c>
      <c r="CD1322" t="s">
        <v>643</v>
      </c>
      <c r="DB1322" t="s">
        <v>592</v>
      </c>
      <c r="DF1322" t="s">
        <v>592</v>
      </c>
      <c r="DJ1322" t="s">
        <v>592</v>
      </c>
      <c r="DN1322" t="s">
        <v>592</v>
      </c>
      <c r="DR1322" t="s">
        <v>592</v>
      </c>
      <c r="DV1322" t="s">
        <v>592</v>
      </c>
      <c r="DZ1322" t="s">
        <v>592</v>
      </c>
      <c r="ED1322" t="s">
        <v>592</v>
      </c>
      <c r="EH1322" t="s">
        <v>592</v>
      </c>
      <c r="EL1322" t="s">
        <v>592</v>
      </c>
      <c r="EP1322" t="s">
        <v>592</v>
      </c>
      <c r="ET1322" t="s">
        <v>592</v>
      </c>
      <c r="EX1322" t="s">
        <v>592</v>
      </c>
      <c r="FB1322" t="s">
        <v>592</v>
      </c>
      <c r="FF1322" t="s">
        <v>592</v>
      </c>
      <c r="FJ1322" t="s">
        <v>592</v>
      </c>
      <c r="FN1322" t="s">
        <v>592</v>
      </c>
      <c r="FR1322" t="s">
        <v>592</v>
      </c>
      <c r="FV1322" t="s">
        <v>592</v>
      </c>
      <c r="FZ1322" t="s">
        <v>592</v>
      </c>
      <c r="GD1322" t="s">
        <v>592</v>
      </c>
      <c r="GH1322" t="s">
        <v>592</v>
      </c>
      <c r="GL1322" t="s">
        <v>592</v>
      </c>
      <c r="GP1322" t="s">
        <v>592</v>
      </c>
      <c r="GT1322" t="s">
        <v>592</v>
      </c>
      <c r="GX1322" t="s">
        <v>592</v>
      </c>
      <c r="HB1322" t="s">
        <v>592</v>
      </c>
      <c r="HF1322" t="s">
        <v>592</v>
      </c>
      <c r="HJ1322" t="s">
        <v>592</v>
      </c>
      <c r="HN1322" t="s">
        <v>592</v>
      </c>
      <c r="HR1322" t="s">
        <v>592</v>
      </c>
      <c r="HV1322" t="s">
        <v>592</v>
      </c>
      <c r="HZ1322" t="s">
        <v>592</v>
      </c>
      <c r="ID1322" t="s">
        <v>592</v>
      </c>
      <c r="VD1322" t="s">
        <v>601</v>
      </c>
      <c r="VE1322" t="s">
        <v>645</v>
      </c>
      <c r="VF1322" t="s">
        <v>646</v>
      </c>
      <c r="VG1322" t="s">
        <v>647</v>
      </c>
      <c r="VH1322" t="s">
        <v>603</v>
      </c>
    </row>
    <row r="1323" spans="1:580" x14ac:dyDescent="0.2">
      <c r="A1323" s="3" t="s">
        <v>580</v>
      </c>
      <c r="E1323" s="4">
        <v>44775.447777777779</v>
      </c>
      <c r="F1323" s="3" t="s">
        <v>581</v>
      </c>
      <c r="G1323" s="3" t="s">
        <v>581</v>
      </c>
      <c r="H1323" s="3" t="s">
        <v>581</v>
      </c>
      <c r="I1323" s="3" t="s">
        <v>582</v>
      </c>
      <c r="J1323" s="3" t="s">
        <v>582</v>
      </c>
      <c r="K1323" t="s">
        <v>1008</v>
      </c>
      <c r="L1323" t="s">
        <v>584</v>
      </c>
      <c r="M1323" t="s">
        <v>1009</v>
      </c>
      <c r="O1323" s="5">
        <v>44775</v>
      </c>
      <c r="V1323" s="3" t="s">
        <v>586</v>
      </c>
      <c r="W1323" t="s">
        <v>3272</v>
      </c>
      <c r="X1323" s="3" t="s">
        <v>588</v>
      </c>
      <c r="Y1323" t="s">
        <v>3273</v>
      </c>
      <c r="Z1323" t="s">
        <v>634</v>
      </c>
      <c r="AA1323" t="s">
        <v>591</v>
      </c>
      <c r="AB1323" t="s">
        <v>592</v>
      </c>
      <c r="AG1323" t="s">
        <v>581</v>
      </c>
      <c r="AN1323" t="s">
        <v>581</v>
      </c>
      <c r="AO1323" t="s">
        <v>594</v>
      </c>
      <c r="AP1323" t="s">
        <v>592</v>
      </c>
      <c r="AQ1323" t="s">
        <v>592</v>
      </c>
      <c r="AR1323" t="s">
        <v>592</v>
      </c>
      <c r="AS1323" t="s">
        <v>592</v>
      </c>
      <c r="AT1323" t="s">
        <v>592</v>
      </c>
      <c r="AU1323" t="s">
        <v>592</v>
      </c>
      <c r="CD1323" t="s">
        <v>643</v>
      </c>
      <c r="DB1323" t="s">
        <v>592</v>
      </c>
      <c r="DF1323" t="s">
        <v>592</v>
      </c>
      <c r="DJ1323" t="s">
        <v>592</v>
      </c>
      <c r="DN1323" t="s">
        <v>592</v>
      </c>
      <c r="DR1323" t="s">
        <v>592</v>
      </c>
      <c r="DV1323" t="s">
        <v>592</v>
      </c>
      <c r="DZ1323" t="s">
        <v>592</v>
      </c>
      <c r="ED1323" t="s">
        <v>592</v>
      </c>
      <c r="EH1323" t="s">
        <v>592</v>
      </c>
      <c r="EL1323" t="s">
        <v>592</v>
      </c>
      <c r="EP1323" t="s">
        <v>592</v>
      </c>
      <c r="ET1323" t="s">
        <v>592</v>
      </c>
      <c r="EX1323" t="s">
        <v>592</v>
      </c>
      <c r="FB1323" t="s">
        <v>592</v>
      </c>
      <c r="FF1323" t="s">
        <v>592</v>
      </c>
      <c r="FJ1323" t="s">
        <v>592</v>
      </c>
      <c r="FN1323" t="s">
        <v>592</v>
      </c>
      <c r="FR1323" t="s">
        <v>592</v>
      </c>
      <c r="FV1323" t="s">
        <v>592</v>
      </c>
      <c r="FZ1323" t="s">
        <v>592</v>
      </c>
      <c r="GD1323" t="s">
        <v>592</v>
      </c>
      <c r="GH1323" t="s">
        <v>592</v>
      </c>
      <c r="GL1323" t="s">
        <v>592</v>
      </c>
      <c r="GP1323" t="s">
        <v>592</v>
      </c>
      <c r="GT1323" t="s">
        <v>592</v>
      </c>
      <c r="GX1323" t="s">
        <v>592</v>
      </c>
      <c r="HB1323" t="s">
        <v>592</v>
      </c>
      <c r="HF1323" t="s">
        <v>592</v>
      </c>
      <c r="HJ1323" t="s">
        <v>592</v>
      </c>
      <c r="HN1323" t="s">
        <v>592</v>
      </c>
      <c r="HR1323" t="s">
        <v>592</v>
      </c>
      <c r="HV1323" t="s">
        <v>592</v>
      </c>
      <c r="HZ1323" t="s">
        <v>592</v>
      </c>
      <c r="ID1323" t="s">
        <v>592</v>
      </c>
      <c r="VD1323" t="s">
        <v>601</v>
      </c>
      <c r="VE1323" t="s">
        <v>645</v>
      </c>
      <c r="VF1323" t="s">
        <v>646</v>
      </c>
      <c r="VG1323" t="s">
        <v>647</v>
      </c>
      <c r="VH1323" t="s">
        <v>603</v>
      </c>
    </row>
    <row r="1324" spans="1:580" x14ac:dyDescent="0.2">
      <c r="A1324" s="3" t="s">
        <v>580</v>
      </c>
      <c r="E1324" s="4">
        <v>44775.447777777779</v>
      </c>
      <c r="F1324" s="3" t="s">
        <v>581</v>
      </c>
      <c r="G1324" s="3" t="s">
        <v>581</v>
      </c>
      <c r="H1324" s="3" t="s">
        <v>581</v>
      </c>
      <c r="I1324" s="3" t="s">
        <v>582</v>
      </c>
      <c r="J1324" s="3" t="s">
        <v>582</v>
      </c>
      <c r="K1324" t="s">
        <v>1008</v>
      </c>
      <c r="L1324" t="s">
        <v>584</v>
      </c>
      <c r="M1324" t="s">
        <v>1009</v>
      </c>
      <c r="O1324" s="5">
        <v>44775</v>
      </c>
      <c r="V1324" s="3" t="s">
        <v>586</v>
      </c>
      <c r="W1324" t="s">
        <v>3274</v>
      </c>
      <c r="X1324" s="3" t="s">
        <v>588</v>
      </c>
      <c r="Y1324" t="s">
        <v>3275</v>
      </c>
      <c r="Z1324" t="s">
        <v>590</v>
      </c>
      <c r="AA1324" t="s">
        <v>591</v>
      </c>
      <c r="AB1324" t="s">
        <v>592</v>
      </c>
      <c r="AG1324" t="s">
        <v>581</v>
      </c>
      <c r="AN1324" t="s">
        <v>581</v>
      </c>
      <c r="AO1324" t="s">
        <v>594</v>
      </c>
      <c r="AP1324" t="s">
        <v>592</v>
      </c>
      <c r="AQ1324" t="s">
        <v>592</v>
      </c>
      <c r="AR1324" t="s">
        <v>592</v>
      </c>
      <c r="AS1324" t="s">
        <v>592</v>
      </c>
      <c r="AT1324" t="s">
        <v>592</v>
      </c>
      <c r="AU1324" t="s">
        <v>592</v>
      </c>
      <c r="CD1324" t="s">
        <v>643</v>
      </c>
      <c r="DB1324" t="s">
        <v>592</v>
      </c>
      <c r="DF1324" t="s">
        <v>592</v>
      </c>
      <c r="DJ1324" t="s">
        <v>592</v>
      </c>
      <c r="DN1324" t="s">
        <v>592</v>
      </c>
      <c r="DR1324" t="s">
        <v>592</v>
      </c>
      <c r="DV1324" t="s">
        <v>592</v>
      </c>
      <c r="DZ1324" t="s">
        <v>592</v>
      </c>
      <c r="ED1324" t="s">
        <v>592</v>
      </c>
      <c r="EH1324" t="s">
        <v>592</v>
      </c>
      <c r="EL1324" t="s">
        <v>592</v>
      </c>
      <c r="EP1324" t="s">
        <v>592</v>
      </c>
      <c r="ET1324" t="s">
        <v>592</v>
      </c>
      <c r="EX1324" t="s">
        <v>592</v>
      </c>
      <c r="FB1324" t="s">
        <v>592</v>
      </c>
      <c r="FF1324" t="s">
        <v>592</v>
      </c>
      <c r="FJ1324" t="s">
        <v>592</v>
      </c>
      <c r="FN1324" t="s">
        <v>592</v>
      </c>
      <c r="FR1324" t="s">
        <v>592</v>
      </c>
      <c r="FV1324" t="s">
        <v>592</v>
      </c>
      <c r="FZ1324" t="s">
        <v>592</v>
      </c>
      <c r="GD1324" t="s">
        <v>592</v>
      </c>
      <c r="GH1324" t="s">
        <v>592</v>
      </c>
      <c r="GL1324" t="s">
        <v>592</v>
      </c>
      <c r="GP1324" t="s">
        <v>592</v>
      </c>
      <c r="GT1324" t="s">
        <v>592</v>
      </c>
      <c r="GX1324" t="s">
        <v>592</v>
      </c>
      <c r="HB1324" t="s">
        <v>592</v>
      </c>
      <c r="HF1324" t="s">
        <v>592</v>
      </c>
      <c r="HJ1324" t="s">
        <v>592</v>
      </c>
      <c r="HN1324" t="s">
        <v>592</v>
      </c>
      <c r="HR1324" t="s">
        <v>592</v>
      </c>
      <c r="HV1324" t="s">
        <v>592</v>
      </c>
      <c r="HZ1324" t="s">
        <v>592</v>
      </c>
      <c r="ID1324" t="s">
        <v>592</v>
      </c>
      <c r="VD1324" t="s">
        <v>601</v>
      </c>
      <c r="VE1324" t="s">
        <v>645</v>
      </c>
      <c r="VF1324" t="s">
        <v>646</v>
      </c>
      <c r="VG1324" t="s">
        <v>647</v>
      </c>
      <c r="VH1324" t="s">
        <v>603</v>
      </c>
    </row>
    <row r="1325" spans="1:580" x14ac:dyDescent="0.2">
      <c r="A1325" s="3" t="s">
        <v>580</v>
      </c>
      <c r="E1325" s="4">
        <v>44775.447777777779</v>
      </c>
      <c r="F1325" s="3" t="s">
        <v>581</v>
      </c>
      <c r="G1325" s="3" t="s">
        <v>581</v>
      </c>
      <c r="H1325" s="3" t="s">
        <v>581</v>
      </c>
      <c r="I1325" s="3" t="s">
        <v>582</v>
      </c>
      <c r="J1325" s="3" t="s">
        <v>582</v>
      </c>
      <c r="K1325" t="s">
        <v>1008</v>
      </c>
      <c r="L1325" t="s">
        <v>584</v>
      </c>
      <c r="M1325" t="s">
        <v>1009</v>
      </c>
      <c r="O1325" s="5">
        <v>44775</v>
      </c>
      <c r="V1325" s="3" t="s">
        <v>586</v>
      </c>
      <c r="W1325" t="s">
        <v>3276</v>
      </c>
      <c r="X1325" s="3" t="s">
        <v>588</v>
      </c>
      <c r="Y1325" t="s">
        <v>3277</v>
      </c>
      <c r="Z1325" t="s">
        <v>610</v>
      </c>
      <c r="AA1325" t="s">
        <v>591</v>
      </c>
      <c r="AB1325" t="s">
        <v>592</v>
      </c>
      <c r="AG1325" t="s">
        <v>581</v>
      </c>
      <c r="AN1325" t="s">
        <v>581</v>
      </c>
      <c r="AO1325" t="s">
        <v>594</v>
      </c>
      <c r="AP1325" t="s">
        <v>592</v>
      </c>
      <c r="AQ1325" t="s">
        <v>592</v>
      </c>
      <c r="AR1325" t="s">
        <v>592</v>
      </c>
      <c r="AS1325" t="s">
        <v>592</v>
      </c>
      <c r="AT1325" t="s">
        <v>592</v>
      </c>
      <c r="AU1325" t="s">
        <v>592</v>
      </c>
      <c r="CD1325" t="s">
        <v>643</v>
      </c>
      <c r="DB1325" t="s">
        <v>592</v>
      </c>
      <c r="DF1325" t="s">
        <v>592</v>
      </c>
      <c r="DJ1325" t="s">
        <v>592</v>
      </c>
      <c r="DN1325" t="s">
        <v>592</v>
      </c>
      <c r="DR1325" t="s">
        <v>592</v>
      </c>
      <c r="DV1325" t="s">
        <v>592</v>
      </c>
      <c r="DZ1325" t="s">
        <v>592</v>
      </c>
      <c r="ED1325" t="s">
        <v>592</v>
      </c>
      <c r="EH1325" t="s">
        <v>592</v>
      </c>
      <c r="EL1325" t="s">
        <v>592</v>
      </c>
      <c r="EP1325" t="s">
        <v>592</v>
      </c>
      <c r="ET1325" t="s">
        <v>592</v>
      </c>
      <c r="EX1325" t="s">
        <v>592</v>
      </c>
      <c r="FB1325" t="s">
        <v>592</v>
      </c>
      <c r="FF1325" t="s">
        <v>592</v>
      </c>
      <c r="FJ1325" t="s">
        <v>592</v>
      </c>
      <c r="FN1325" t="s">
        <v>592</v>
      </c>
      <c r="FR1325" t="s">
        <v>592</v>
      </c>
      <c r="FV1325" t="s">
        <v>592</v>
      </c>
      <c r="FZ1325" t="s">
        <v>592</v>
      </c>
      <c r="GD1325" t="s">
        <v>592</v>
      </c>
      <c r="GH1325" t="s">
        <v>592</v>
      </c>
      <c r="GL1325" t="s">
        <v>592</v>
      </c>
      <c r="GP1325" t="s">
        <v>592</v>
      </c>
      <c r="GT1325" t="s">
        <v>592</v>
      </c>
      <c r="GX1325" t="s">
        <v>592</v>
      </c>
      <c r="HB1325" t="s">
        <v>592</v>
      </c>
      <c r="HF1325" t="s">
        <v>592</v>
      </c>
      <c r="HJ1325" t="s">
        <v>592</v>
      </c>
      <c r="HN1325" t="s">
        <v>592</v>
      </c>
      <c r="HR1325" t="s">
        <v>592</v>
      </c>
      <c r="HV1325" t="s">
        <v>592</v>
      </c>
      <c r="HZ1325" t="s">
        <v>592</v>
      </c>
      <c r="ID1325" t="s">
        <v>592</v>
      </c>
      <c r="VD1325" t="s">
        <v>601</v>
      </c>
      <c r="VE1325" t="s">
        <v>645</v>
      </c>
      <c r="VF1325" t="s">
        <v>646</v>
      </c>
      <c r="VG1325" t="s">
        <v>647</v>
      </c>
      <c r="VH1325" t="s">
        <v>603</v>
      </c>
    </row>
    <row r="1326" spans="1:580" x14ac:dyDescent="0.2">
      <c r="A1326" s="3" t="s">
        <v>580</v>
      </c>
      <c r="E1326" s="4">
        <v>44775.447777777779</v>
      </c>
      <c r="F1326" s="3" t="s">
        <v>581</v>
      </c>
      <c r="G1326" s="3" t="s">
        <v>581</v>
      </c>
      <c r="H1326" s="3" t="s">
        <v>581</v>
      </c>
      <c r="I1326" s="3" t="s">
        <v>582</v>
      </c>
      <c r="J1326" s="3" t="s">
        <v>582</v>
      </c>
      <c r="K1326" t="s">
        <v>1008</v>
      </c>
      <c r="L1326" t="s">
        <v>584</v>
      </c>
      <c r="M1326" t="s">
        <v>1009</v>
      </c>
      <c r="O1326" s="5">
        <v>44775</v>
      </c>
      <c r="V1326" s="3" t="s">
        <v>586</v>
      </c>
      <c r="W1326" t="s">
        <v>3278</v>
      </c>
      <c r="X1326" s="3" t="s">
        <v>588</v>
      </c>
      <c r="Y1326" t="s">
        <v>3279</v>
      </c>
      <c r="Z1326" t="s">
        <v>610</v>
      </c>
      <c r="AA1326" t="s">
        <v>591</v>
      </c>
      <c r="AB1326" t="s">
        <v>592</v>
      </c>
      <c r="AG1326" t="s">
        <v>582</v>
      </c>
      <c r="AN1326" t="s">
        <v>581</v>
      </c>
      <c r="AO1326" t="s">
        <v>594</v>
      </c>
      <c r="AP1326" t="s">
        <v>592</v>
      </c>
      <c r="AQ1326" t="s">
        <v>592</v>
      </c>
      <c r="AR1326" t="s">
        <v>592</v>
      </c>
      <c r="AS1326" t="s">
        <v>592</v>
      </c>
      <c r="AT1326" t="s">
        <v>592</v>
      </c>
      <c r="AU1326" t="s">
        <v>592</v>
      </c>
      <c r="CD1326" t="s">
        <v>582</v>
      </c>
      <c r="DB1326" t="s">
        <v>582</v>
      </c>
      <c r="DF1326" t="s">
        <v>582</v>
      </c>
      <c r="DJ1326" t="s">
        <v>581</v>
      </c>
      <c r="DN1326" t="s">
        <v>582</v>
      </c>
      <c r="DR1326" t="s">
        <v>581</v>
      </c>
      <c r="DV1326" t="s">
        <v>582</v>
      </c>
      <c r="DZ1326" t="s">
        <v>581</v>
      </c>
      <c r="ED1326" t="s">
        <v>582</v>
      </c>
      <c r="EH1326" t="s">
        <v>581</v>
      </c>
      <c r="EL1326" t="s">
        <v>582</v>
      </c>
      <c r="EP1326" t="s">
        <v>582</v>
      </c>
      <c r="ET1326" t="s">
        <v>582</v>
      </c>
      <c r="EX1326" t="s">
        <v>582</v>
      </c>
      <c r="FB1326" t="s">
        <v>582</v>
      </c>
      <c r="FF1326" t="s">
        <v>582</v>
      </c>
      <c r="FJ1326" t="s">
        <v>582</v>
      </c>
      <c r="FN1326" t="s">
        <v>582</v>
      </c>
      <c r="FR1326" t="s">
        <v>582</v>
      </c>
      <c r="FV1326" t="s">
        <v>582</v>
      </c>
      <c r="FZ1326" t="s">
        <v>582</v>
      </c>
      <c r="GD1326" t="s">
        <v>582</v>
      </c>
      <c r="GH1326" t="s">
        <v>582</v>
      </c>
      <c r="GL1326" t="s">
        <v>582</v>
      </c>
      <c r="GP1326" t="s">
        <v>582</v>
      </c>
      <c r="GT1326" t="s">
        <v>582</v>
      </c>
      <c r="GX1326" t="s">
        <v>582</v>
      </c>
      <c r="HB1326" t="s">
        <v>582</v>
      </c>
      <c r="HF1326" t="s">
        <v>582</v>
      </c>
      <c r="HJ1326" t="s">
        <v>582</v>
      </c>
      <c r="HN1326" t="s">
        <v>582</v>
      </c>
      <c r="HR1326" t="s">
        <v>582</v>
      </c>
      <c r="HV1326" t="s">
        <v>581</v>
      </c>
      <c r="HZ1326" t="s">
        <v>582</v>
      </c>
      <c r="ID1326" t="s">
        <v>582</v>
      </c>
      <c r="VD1326" t="s">
        <v>601</v>
      </c>
      <c r="VE1326" t="s">
        <v>602</v>
      </c>
      <c r="VF1326" t="s">
        <v>596</v>
      </c>
      <c r="VG1326" t="s">
        <v>597</v>
      </c>
      <c r="VH1326" t="s">
        <v>603</v>
      </c>
    </row>
    <row r="1327" spans="1:580" x14ac:dyDescent="0.2">
      <c r="A1327" s="3" t="s">
        <v>580</v>
      </c>
      <c r="E1327" s="4">
        <v>44775.447777777779</v>
      </c>
      <c r="F1327" s="3" t="s">
        <v>581</v>
      </c>
      <c r="G1327" s="3" t="s">
        <v>581</v>
      </c>
      <c r="H1327" s="3" t="s">
        <v>581</v>
      </c>
      <c r="I1327" s="3" t="s">
        <v>582</v>
      </c>
      <c r="J1327" s="3" t="s">
        <v>582</v>
      </c>
      <c r="K1327" t="s">
        <v>1008</v>
      </c>
      <c r="L1327" t="s">
        <v>584</v>
      </c>
      <c r="M1327" t="s">
        <v>1009</v>
      </c>
      <c r="O1327" s="5">
        <v>44775</v>
      </c>
      <c r="V1327" s="3" t="s">
        <v>586</v>
      </c>
      <c r="W1327" t="s">
        <v>3280</v>
      </c>
      <c r="X1327" s="3" t="s">
        <v>588</v>
      </c>
      <c r="Y1327" t="s">
        <v>3281</v>
      </c>
      <c r="Z1327" t="s">
        <v>634</v>
      </c>
      <c r="AA1327" t="s">
        <v>591</v>
      </c>
      <c r="AB1327" t="s">
        <v>592</v>
      </c>
      <c r="AG1327" t="s">
        <v>582</v>
      </c>
      <c r="AN1327" t="s">
        <v>581</v>
      </c>
      <c r="AO1327" t="s">
        <v>594</v>
      </c>
      <c r="AP1327" t="s">
        <v>592</v>
      </c>
      <c r="AQ1327" t="s">
        <v>592</v>
      </c>
      <c r="AR1327" t="s">
        <v>592</v>
      </c>
      <c r="AS1327" t="s">
        <v>592</v>
      </c>
      <c r="AT1327" t="s">
        <v>592</v>
      </c>
      <c r="AU1327" t="s">
        <v>592</v>
      </c>
      <c r="CD1327" t="s">
        <v>582</v>
      </c>
      <c r="DB1327" t="s">
        <v>582</v>
      </c>
      <c r="DF1327" t="s">
        <v>582</v>
      </c>
      <c r="DJ1327" t="s">
        <v>581</v>
      </c>
      <c r="DN1327" t="s">
        <v>582</v>
      </c>
      <c r="DR1327" t="s">
        <v>581</v>
      </c>
      <c r="DV1327" t="s">
        <v>582</v>
      </c>
      <c r="DZ1327" t="s">
        <v>581</v>
      </c>
      <c r="ED1327" t="s">
        <v>582</v>
      </c>
      <c r="EH1327" t="s">
        <v>581</v>
      </c>
      <c r="EL1327" t="s">
        <v>582</v>
      </c>
      <c r="EP1327" t="s">
        <v>582</v>
      </c>
      <c r="ET1327" t="s">
        <v>582</v>
      </c>
      <c r="EX1327" t="s">
        <v>582</v>
      </c>
      <c r="FB1327" t="s">
        <v>582</v>
      </c>
      <c r="FF1327" t="s">
        <v>582</v>
      </c>
      <c r="FJ1327" t="s">
        <v>582</v>
      </c>
      <c r="FN1327" t="s">
        <v>582</v>
      </c>
      <c r="FR1327" t="s">
        <v>582</v>
      </c>
      <c r="FV1327" t="s">
        <v>582</v>
      </c>
      <c r="FZ1327" t="s">
        <v>582</v>
      </c>
      <c r="GD1327" t="s">
        <v>582</v>
      </c>
      <c r="GH1327" t="s">
        <v>582</v>
      </c>
      <c r="GL1327" t="s">
        <v>582</v>
      </c>
      <c r="GP1327" t="s">
        <v>582</v>
      </c>
      <c r="GT1327" t="s">
        <v>582</v>
      </c>
      <c r="GX1327" t="s">
        <v>582</v>
      </c>
      <c r="HB1327" t="s">
        <v>582</v>
      </c>
      <c r="HF1327" t="s">
        <v>582</v>
      </c>
      <c r="HJ1327" t="s">
        <v>582</v>
      </c>
      <c r="HN1327" t="s">
        <v>582</v>
      </c>
      <c r="HR1327" t="s">
        <v>582</v>
      </c>
      <c r="HV1327" t="s">
        <v>581</v>
      </c>
      <c r="HZ1327" t="s">
        <v>582</v>
      </c>
      <c r="ID1327" t="s">
        <v>582</v>
      </c>
      <c r="VD1327" t="s">
        <v>601</v>
      </c>
      <c r="VE1327" t="s">
        <v>602</v>
      </c>
      <c r="VF1327" t="s">
        <v>596</v>
      </c>
      <c r="VG1327" t="s">
        <v>597</v>
      </c>
      <c r="VH1327" t="s">
        <v>603</v>
      </c>
    </row>
    <row r="1328" spans="1:580" x14ac:dyDescent="0.2">
      <c r="A1328" s="3" t="s">
        <v>580</v>
      </c>
      <c r="E1328" s="4">
        <v>44775.447777777779</v>
      </c>
      <c r="F1328" s="3" t="s">
        <v>581</v>
      </c>
      <c r="G1328" s="3" t="s">
        <v>581</v>
      </c>
      <c r="H1328" s="3" t="s">
        <v>581</v>
      </c>
      <c r="I1328" s="3" t="s">
        <v>582</v>
      </c>
      <c r="J1328" s="3" t="s">
        <v>582</v>
      </c>
      <c r="K1328" t="s">
        <v>1008</v>
      </c>
      <c r="L1328" t="s">
        <v>584</v>
      </c>
      <c r="M1328" t="s">
        <v>1009</v>
      </c>
      <c r="O1328" s="5">
        <v>44775</v>
      </c>
      <c r="V1328" s="3" t="s">
        <v>586</v>
      </c>
      <c r="W1328" t="s">
        <v>3282</v>
      </c>
      <c r="X1328" s="3" t="s">
        <v>588</v>
      </c>
      <c r="Y1328" t="s">
        <v>3283</v>
      </c>
      <c r="Z1328" t="s">
        <v>610</v>
      </c>
      <c r="AA1328" t="s">
        <v>591</v>
      </c>
      <c r="AB1328" t="s">
        <v>592</v>
      </c>
      <c r="AG1328" t="s">
        <v>582</v>
      </c>
      <c r="AN1328" t="s">
        <v>581</v>
      </c>
      <c r="AO1328" t="s">
        <v>594</v>
      </c>
      <c r="AP1328" t="s">
        <v>592</v>
      </c>
      <c r="AQ1328" t="s">
        <v>592</v>
      </c>
      <c r="AR1328" t="s">
        <v>592</v>
      </c>
      <c r="AS1328" t="s">
        <v>592</v>
      </c>
      <c r="AT1328" t="s">
        <v>592</v>
      </c>
      <c r="AU1328" t="s">
        <v>592</v>
      </c>
      <c r="CD1328" t="s">
        <v>582</v>
      </c>
      <c r="DB1328" t="s">
        <v>582</v>
      </c>
      <c r="DF1328" t="s">
        <v>582</v>
      </c>
      <c r="DJ1328" t="s">
        <v>581</v>
      </c>
      <c r="DN1328" t="s">
        <v>582</v>
      </c>
      <c r="DR1328" t="s">
        <v>581</v>
      </c>
      <c r="DV1328" t="s">
        <v>582</v>
      </c>
      <c r="DZ1328" t="s">
        <v>581</v>
      </c>
      <c r="ED1328" t="s">
        <v>582</v>
      </c>
      <c r="EH1328" t="s">
        <v>581</v>
      </c>
      <c r="EL1328" t="s">
        <v>582</v>
      </c>
      <c r="EP1328" t="s">
        <v>582</v>
      </c>
      <c r="ET1328" t="s">
        <v>582</v>
      </c>
      <c r="EX1328" t="s">
        <v>582</v>
      </c>
      <c r="FB1328" t="s">
        <v>582</v>
      </c>
      <c r="FF1328" t="s">
        <v>582</v>
      </c>
      <c r="FJ1328" t="s">
        <v>582</v>
      </c>
      <c r="FN1328" t="s">
        <v>582</v>
      </c>
      <c r="FR1328" t="s">
        <v>582</v>
      </c>
      <c r="FV1328" t="s">
        <v>582</v>
      </c>
      <c r="FZ1328" t="s">
        <v>582</v>
      </c>
      <c r="GD1328" t="s">
        <v>582</v>
      </c>
      <c r="GH1328" t="s">
        <v>582</v>
      </c>
      <c r="GL1328" t="s">
        <v>582</v>
      </c>
      <c r="GP1328" t="s">
        <v>582</v>
      </c>
      <c r="GT1328" t="s">
        <v>582</v>
      </c>
      <c r="GX1328" t="s">
        <v>582</v>
      </c>
      <c r="HB1328" t="s">
        <v>582</v>
      </c>
      <c r="HF1328" t="s">
        <v>582</v>
      </c>
      <c r="HJ1328" t="s">
        <v>582</v>
      </c>
      <c r="HN1328" t="s">
        <v>582</v>
      </c>
      <c r="HR1328" t="s">
        <v>582</v>
      </c>
      <c r="HV1328" t="s">
        <v>581</v>
      </c>
      <c r="HZ1328" t="s">
        <v>582</v>
      </c>
      <c r="ID1328" t="s">
        <v>582</v>
      </c>
      <c r="VD1328" t="s">
        <v>601</v>
      </c>
      <c r="VE1328" t="s">
        <v>602</v>
      </c>
      <c r="VF1328" t="s">
        <v>596</v>
      </c>
      <c r="VG1328" t="s">
        <v>597</v>
      </c>
      <c r="VH1328" t="s">
        <v>603</v>
      </c>
    </row>
    <row r="1329" spans="1:580" x14ac:dyDescent="0.2">
      <c r="A1329" s="3" t="s">
        <v>580</v>
      </c>
      <c r="E1329" s="4">
        <v>44775.447777777779</v>
      </c>
      <c r="F1329" s="3" t="s">
        <v>581</v>
      </c>
      <c r="G1329" s="3" t="s">
        <v>581</v>
      </c>
      <c r="H1329" s="3" t="s">
        <v>581</v>
      </c>
      <c r="I1329" s="3" t="s">
        <v>582</v>
      </c>
      <c r="J1329" s="3" t="s">
        <v>582</v>
      </c>
      <c r="K1329" t="s">
        <v>1008</v>
      </c>
      <c r="L1329" t="s">
        <v>584</v>
      </c>
      <c r="M1329" t="s">
        <v>1009</v>
      </c>
      <c r="O1329" s="5">
        <v>44775</v>
      </c>
      <c r="V1329" s="3" t="s">
        <v>586</v>
      </c>
      <c r="W1329" t="s">
        <v>3284</v>
      </c>
      <c r="X1329" s="3" t="s">
        <v>588</v>
      </c>
      <c r="Y1329" t="s">
        <v>3285</v>
      </c>
      <c r="Z1329" t="s">
        <v>1447</v>
      </c>
      <c r="AA1329" t="s">
        <v>591</v>
      </c>
      <c r="AB1329" t="s">
        <v>592</v>
      </c>
      <c r="AG1329" t="s">
        <v>582</v>
      </c>
      <c r="AN1329" t="s">
        <v>581</v>
      </c>
      <c r="AO1329" t="s">
        <v>594</v>
      </c>
      <c r="AP1329" t="s">
        <v>592</v>
      </c>
      <c r="AQ1329" t="s">
        <v>592</v>
      </c>
      <c r="AR1329" t="s">
        <v>592</v>
      </c>
      <c r="AS1329" t="s">
        <v>592</v>
      </c>
      <c r="AT1329" t="s">
        <v>592</v>
      </c>
      <c r="AU1329" t="s">
        <v>592</v>
      </c>
      <c r="CD1329" t="s">
        <v>582</v>
      </c>
      <c r="DB1329" t="s">
        <v>582</v>
      </c>
      <c r="DF1329" t="s">
        <v>582</v>
      </c>
      <c r="DJ1329" t="s">
        <v>581</v>
      </c>
      <c r="DN1329" t="s">
        <v>582</v>
      </c>
      <c r="DR1329" t="s">
        <v>581</v>
      </c>
      <c r="DV1329" t="s">
        <v>582</v>
      </c>
      <c r="DZ1329" t="s">
        <v>581</v>
      </c>
      <c r="ED1329" t="s">
        <v>582</v>
      </c>
      <c r="EH1329" t="s">
        <v>581</v>
      </c>
      <c r="EL1329" t="s">
        <v>582</v>
      </c>
      <c r="EP1329" t="s">
        <v>582</v>
      </c>
      <c r="ET1329" t="s">
        <v>582</v>
      </c>
      <c r="EX1329" t="s">
        <v>582</v>
      </c>
      <c r="FB1329" t="s">
        <v>582</v>
      </c>
      <c r="FF1329" t="s">
        <v>582</v>
      </c>
      <c r="FJ1329" t="s">
        <v>582</v>
      </c>
      <c r="FN1329" t="s">
        <v>582</v>
      </c>
      <c r="FR1329" t="s">
        <v>582</v>
      </c>
      <c r="FV1329" t="s">
        <v>582</v>
      </c>
      <c r="FZ1329" t="s">
        <v>582</v>
      </c>
      <c r="GD1329" t="s">
        <v>582</v>
      </c>
      <c r="GH1329" t="s">
        <v>582</v>
      </c>
      <c r="GL1329" t="s">
        <v>582</v>
      </c>
      <c r="GP1329" t="s">
        <v>582</v>
      </c>
      <c r="GT1329" t="s">
        <v>582</v>
      </c>
      <c r="GX1329" t="s">
        <v>582</v>
      </c>
      <c r="HB1329" t="s">
        <v>582</v>
      </c>
      <c r="HF1329" t="s">
        <v>582</v>
      </c>
      <c r="HJ1329" t="s">
        <v>582</v>
      </c>
      <c r="HN1329" t="s">
        <v>582</v>
      </c>
      <c r="HR1329" t="s">
        <v>582</v>
      </c>
      <c r="HV1329" t="s">
        <v>581</v>
      </c>
      <c r="HZ1329" t="s">
        <v>582</v>
      </c>
      <c r="ID1329" t="s">
        <v>582</v>
      </c>
      <c r="VD1329" t="s">
        <v>601</v>
      </c>
      <c r="VE1329" t="s">
        <v>602</v>
      </c>
      <c r="VF1329" t="s">
        <v>596</v>
      </c>
      <c r="VG1329" t="s">
        <v>597</v>
      </c>
      <c r="VH1329" t="s">
        <v>603</v>
      </c>
    </row>
    <row r="1330" spans="1:580" x14ac:dyDescent="0.2">
      <c r="A1330" s="3" t="s">
        <v>580</v>
      </c>
      <c r="E1330" s="4">
        <v>44775.447777777779</v>
      </c>
      <c r="F1330" s="3" t="s">
        <v>581</v>
      </c>
      <c r="G1330" s="3" t="s">
        <v>581</v>
      </c>
      <c r="H1330" s="3" t="s">
        <v>581</v>
      </c>
      <c r="I1330" s="3" t="s">
        <v>582</v>
      </c>
      <c r="J1330" s="3" t="s">
        <v>582</v>
      </c>
      <c r="K1330" t="s">
        <v>1008</v>
      </c>
      <c r="L1330" t="s">
        <v>584</v>
      </c>
      <c r="M1330" t="s">
        <v>1009</v>
      </c>
      <c r="O1330" s="5">
        <v>44775</v>
      </c>
      <c r="V1330" s="3" t="s">
        <v>586</v>
      </c>
      <c r="W1330" t="s">
        <v>3286</v>
      </c>
      <c r="X1330" s="3" t="s">
        <v>588</v>
      </c>
      <c r="Y1330" t="s">
        <v>3287</v>
      </c>
      <c r="Z1330" t="s">
        <v>634</v>
      </c>
      <c r="AA1330" t="s">
        <v>591</v>
      </c>
      <c r="AB1330" t="s">
        <v>592</v>
      </c>
      <c r="AG1330" t="s">
        <v>582</v>
      </c>
      <c r="AN1330" t="s">
        <v>581</v>
      </c>
      <c r="AO1330" t="s">
        <v>594</v>
      </c>
      <c r="AP1330" t="s">
        <v>592</v>
      </c>
      <c r="AQ1330" t="s">
        <v>592</v>
      </c>
      <c r="AR1330" t="s">
        <v>592</v>
      </c>
      <c r="AS1330" t="s">
        <v>592</v>
      </c>
      <c r="AT1330" t="s">
        <v>592</v>
      </c>
      <c r="AU1330" t="s">
        <v>592</v>
      </c>
      <c r="CD1330" t="s">
        <v>582</v>
      </c>
      <c r="DB1330" t="s">
        <v>582</v>
      </c>
      <c r="DF1330" t="s">
        <v>582</v>
      </c>
      <c r="DJ1330" t="s">
        <v>581</v>
      </c>
      <c r="DN1330" t="s">
        <v>582</v>
      </c>
      <c r="DR1330" t="s">
        <v>581</v>
      </c>
      <c r="DV1330" t="s">
        <v>582</v>
      </c>
      <c r="DZ1330" t="s">
        <v>581</v>
      </c>
      <c r="ED1330" t="s">
        <v>582</v>
      </c>
      <c r="EH1330" t="s">
        <v>581</v>
      </c>
      <c r="EL1330" t="s">
        <v>582</v>
      </c>
      <c r="EP1330" t="s">
        <v>582</v>
      </c>
      <c r="ET1330" t="s">
        <v>582</v>
      </c>
      <c r="EX1330" t="s">
        <v>582</v>
      </c>
      <c r="FB1330" t="s">
        <v>582</v>
      </c>
      <c r="FF1330" t="s">
        <v>582</v>
      </c>
      <c r="FJ1330" t="s">
        <v>582</v>
      </c>
      <c r="FN1330" t="s">
        <v>582</v>
      </c>
      <c r="FR1330" t="s">
        <v>582</v>
      </c>
      <c r="FV1330" t="s">
        <v>582</v>
      </c>
      <c r="FZ1330" t="s">
        <v>582</v>
      </c>
      <c r="GD1330" t="s">
        <v>582</v>
      </c>
      <c r="GH1330" t="s">
        <v>582</v>
      </c>
      <c r="GL1330" t="s">
        <v>582</v>
      </c>
      <c r="GP1330" t="s">
        <v>582</v>
      </c>
      <c r="GT1330" t="s">
        <v>582</v>
      </c>
      <c r="GX1330" t="s">
        <v>582</v>
      </c>
      <c r="HB1330" t="s">
        <v>582</v>
      </c>
      <c r="HF1330" t="s">
        <v>582</v>
      </c>
      <c r="HJ1330" t="s">
        <v>582</v>
      </c>
      <c r="HN1330" t="s">
        <v>582</v>
      </c>
      <c r="HR1330" t="s">
        <v>582</v>
      </c>
      <c r="HV1330" t="s">
        <v>581</v>
      </c>
      <c r="HZ1330" t="s">
        <v>582</v>
      </c>
      <c r="ID1330" t="s">
        <v>582</v>
      </c>
      <c r="VD1330" t="s">
        <v>601</v>
      </c>
      <c r="VE1330" t="s">
        <v>602</v>
      </c>
      <c r="VF1330" t="s">
        <v>596</v>
      </c>
      <c r="VG1330" t="s">
        <v>597</v>
      </c>
      <c r="VH1330" t="s">
        <v>603</v>
      </c>
    </row>
    <row r="1331" spans="1:580" x14ac:dyDescent="0.2">
      <c r="A1331" s="3" t="s">
        <v>580</v>
      </c>
      <c r="E1331" s="4">
        <v>44775.447777777779</v>
      </c>
      <c r="F1331" s="3" t="s">
        <v>581</v>
      </c>
      <c r="G1331" s="3" t="s">
        <v>581</v>
      </c>
      <c r="H1331" s="3" t="s">
        <v>581</v>
      </c>
      <c r="I1331" s="3" t="s">
        <v>582</v>
      </c>
      <c r="J1331" s="3" t="s">
        <v>582</v>
      </c>
      <c r="K1331" t="s">
        <v>1008</v>
      </c>
      <c r="L1331" t="s">
        <v>584</v>
      </c>
      <c r="M1331" t="s">
        <v>1009</v>
      </c>
      <c r="O1331" s="5">
        <v>44775</v>
      </c>
      <c r="V1331" s="3" t="s">
        <v>586</v>
      </c>
      <c r="W1331" t="s">
        <v>3288</v>
      </c>
      <c r="X1331" s="3" t="s">
        <v>588</v>
      </c>
      <c r="Y1331" t="s">
        <v>3289</v>
      </c>
      <c r="Z1331" t="s">
        <v>634</v>
      </c>
      <c r="AA1331" t="s">
        <v>591</v>
      </c>
      <c r="AB1331" t="s">
        <v>592</v>
      </c>
      <c r="AG1331" t="s">
        <v>582</v>
      </c>
      <c r="AN1331" t="s">
        <v>581</v>
      </c>
      <c r="AO1331" t="s">
        <v>594</v>
      </c>
      <c r="AP1331" t="s">
        <v>592</v>
      </c>
      <c r="AQ1331" t="s">
        <v>592</v>
      </c>
      <c r="AR1331" t="s">
        <v>592</v>
      </c>
      <c r="AS1331" t="s">
        <v>592</v>
      </c>
      <c r="AT1331" t="s">
        <v>592</v>
      </c>
      <c r="AU1331" t="s">
        <v>592</v>
      </c>
      <c r="CD1331" t="s">
        <v>582</v>
      </c>
      <c r="DB1331" t="s">
        <v>582</v>
      </c>
      <c r="DF1331" t="s">
        <v>582</v>
      </c>
      <c r="DJ1331" t="s">
        <v>581</v>
      </c>
      <c r="DN1331" t="s">
        <v>582</v>
      </c>
      <c r="DR1331" t="s">
        <v>581</v>
      </c>
      <c r="DV1331" t="s">
        <v>582</v>
      </c>
      <c r="DZ1331" t="s">
        <v>581</v>
      </c>
      <c r="ED1331" t="s">
        <v>582</v>
      </c>
      <c r="EH1331" t="s">
        <v>581</v>
      </c>
      <c r="EL1331" t="s">
        <v>582</v>
      </c>
      <c r="EP1331" t="s">
        <v>582</v>
      </c>
      <c r="ET1331" t="s">
        <v>582</v>
      </c>
      <c r="EX1331" t="s">
        <v>582</v>
      </c>
      <c r="FB1331" t="s">
        <v>582</v>
      </c>
      <c r="FF1331" t="s">
        <v>582</v>
      </c>
      <c r="FJ1331" t="s">
        <v>582</v>
      </c>
      <c r="FN1331" t="s">
        <v>582</v>
      </c>
      <c r="FR1331" t="s">
        <v>582</v>
      </c>
      <c r="FV1331" t="s">
        <v>582</v>
      </c>
      <c r="FZ1331" t="s">
        <v>582</v>
      </c>
      <c r="GD1331" t="s">
        <v>582</v>
      </c>
      <c r="GH1331" t="s">
        <v>582</v>
      </c>
      <c r="GL1331" t="s">
        <v>582</v>
      </c>
      <c r="GP1331" t="s">
        <v>582</v>
      </c>
      <c r="GT1331" t="s">
        <v>582</v>
      </c>
      <c r="GX1331" t="s">
        <v>582</v>
      </c>
      <c r="HB1331" t="s">
        <v>582</v>
      </c>
      <c r="HF1331" t="s">
        <v>582</v>
      </c>
      <c r="HJ1331" t="s">
        <v>582</v>
      </c>
      <c r="HN1331" t="s">
        <v>582</v>
      </c>
      <c r="HR1331" t="s">
        <v>582</v>
      </c>
      <c r="HV1331" t="s">
        <v>581</v>
      </c>
      <c r="HZ1331" t="s">
        <v>582</v>
      </c>
      <c r="ID1331" t="s">
        <v>582</v>
      </c>
      <c r="VD1331" t="s">
        <v>601</v>
      </c>
      <c r="VE1331" t="s">
        <v>602</v>
      </c>
      <c r="VF1331" t="s">
        <v>596</v>
      </c>
      <c r="VG1331" t="s">
        <v>597</v>
      </c>
      <c r="VH1331" t="s">
        <v>603</v>
      </c>
    </row>
    <row r="1332" spans="1:580" x14ac:dyDescent="0.2">
      <c r="A1332" s="3" t="s">
        <v>580</v>
      </c>
      <c r="E1332" s="4">
        <v>44775.447777777779</v>
      </c>
      <c r="F1332" s="3" t="s">
        <v>581</v>
      </c>
      <c r="G1332" s="3" t="s">
        <v>581</v>
      </c>
      <c r="H1332" s="3" t="s">
        <v>581</v>
      </c>
      <c r="I1332" s="3" t="s">
        <v>582</v>
      </c>
      <c r="J1332" s="3" t="s">
        <v>582</v>
      </c>
      <c r="K1332" t="s">
        <v>1008</v>
      </c>
      <c r="L1332" t="s">
        <v>584</v>
      </c>
      <c r="M1332" t="s">
        <v>1009</v>
      </c>
      <c r="O1332" s="5">
        <v>44775</v>
      </c>
      <c r="V1332" s="3" t="s">
        <v>586</v>
      </c>
      <c r="W1332" t="s">
        <v>3290</v>
      </c>
      <c r="X1332" s="3" t="s">
        <v>588</v>
      </c>
      <c r="Y1332" t="s">
        <v>3291</v>
      </c>
      <c r="Z1332" t="s">
        <v>1326</v>
      </c>
      <c r="AA1332" t="s">
        <v>591</v>
      </c>
      <c r="AB1332" t="s">
        <v>592</v>
      </c>
      <c r="AG1332" t="s">
        <v>582</v>
      </c>
      <c r="AN1332" t="s">
        <v>581</v>
      </c>
      <c r="AO1332" t="s">
        <v>594</v>
      </c>
      <c r="AP1332" t="s">
        <v>592</v>
      </c>
      <c r="AQ1332" t="s">
        <v>592</v>
      </c>
      <c r="AR1332" t="s">
        <v>592</v>
      </c>
      <c r="AS1332" t="s">
        <v>592</v>
      </c>
      <c r="AT1332" t="s">
        <v>592</v>
      </c>
      <c r="AU1332" t="s">
        <v>592</v>
      </c>
      <c r="CD1332" t="s">
        <v>582</v>
      </c>
      <c r="DB1332" t="s">
        <v>582</v>
      </c>
      <c r="DF1332" t="s">
        <v>582</v>
      </c>
      <c r="DJ1332" t="s">
        <v>581</v>
      </c>
      <c r="DN1332" t="s">
        <v>582</v>
      </c>
      <c r="DR1332" t="s">
        <v>581</v>
      </c>
      <c r="DV1332" t="s">
        <v>582</v>
      </c>
      <c r="DZ1332" t="s">
        <v>581</v>
      </c>
      <c r="ED1332" t="s">
        <v>582</v>
      </c>
      <c r="EH1332" t="s">
        <v>581</v>
      </c>
      <c r="EL1332" t="s">
        <v>582</v>
      </c>
      <c r="EP1332" t="s">
        <v>582</v>
      </c>
      <c r="ET1332" t="s">
        <v>582</v>
      </c>
      <c r="EX1332" t="s">
        <v>582</v>
      </c>
      <c r="FB1332" t="s">
        <v>582</v>
      </c>
      <c r="FF1332" t="s">
        <v>582</v>
      </c>
      <c r="FJ1332" t="s">
        <v>582</v>
      </c>
      <c r="FN1332" t="s">
        <v>582</v>
      </c>
      <c r="FR1332" t="s">
        <v>582</v>
      </c>
      <c r="FV1332" t="s">
        <v>582</v>
      </c>
      <c r="FZ1332" t="s">
        <v>582</v>
      </c>
      <c r="GD1332" t="s">
        <v>582</v>
      </c>
      <c r="GH1332" t="s">
        <v>582</v>
      </c>
      <c r="GL1332" t="s">
        <v>582</v>
      </c>
      <c r="GP1332" t="s">
        <v>582</v>
      </c>
      <c r="GT1332" t="s">
        <v>582</v>
      </c>
      <c r="GX1332" t="s">
        <v>582</v>
      </c>
      <c r="HB1332" t="s">
        <v>582</v>
      </c>
      <c r="HF1332" t="s">
        <v>582</v>
      </c>
      <c r="HJ1332" t="s">
        <v>582</v>
      </c>
      <c r="HN1332" t="s">
        <v>582</v>
      </c>
      <c r="HR1332" t="s">
        <v>582</v>
      </c>
      <c r="HV1332" t="s">
        <v>581</v>
      </c>
      <c r="HZ1332" t="s">
        <v>582</v>
      </c>
      <c r="ID1332" t="s">
        <v>582</v>
      </c>
      <c r="VD1332" t="s">
        <v>601</v>
      </c>
      <c r="VE1332" t="s">
        <v>602</v>
      </c>
      <c r="VF1332" t="s">
        <v>596</v>
      </c>
      <c r="VG1332" t="s">
        <v>597</v>
      </c>
      <c r="VH1332" t="s">
        <v>603</v>
      </c>
    </row>
    <row r="1333" spans="1:580" x14ac:dyDescent="0.2">
      <c r="A1333" s="3" t="s">
        <v>580</v>
      </c>
      <c r="E1333" s="4">
        <v>44775.447777777779</v>
      </c>
      <c r="F1333" s="3" t="s">
        <v>581</v>
      </c>
      <c r="G1333" s="3" t="s">
        <v>581</v>
      </c>
      <c r="H1333" s="3" t="s">
        <v>581</v>
      </c>
      <c r="I1333" s="3" t="s">
        <v>582</v>
      </c>
      <c r="J1333" s="3" t="s">
        <v>582</v>
      </c>
      <c r="K1333" t="s">
        <v>1008</v>
      </c>
      <c r="L1333" t="s">
        <v>584</v>
      </c>
      <c r="M1333" t="s">
        <v>1009</v>
      </c>
      <c r="O1333" s="5">
        <v>44775</v>
      </c>
      <c r="V1333" s="3" t="s">
        <v>586</v>
      </c>
      <c r="W1333" t="s">
        <v>3292</v>
      </c>
      <c r="X1333" s="3" t="s">
        <v>588</v>
      </c>
      <c r="Y1333" t="s">
        <v>3293</v>
      </c>
      <c r="Z1333" t="s">
        <v>610</v>
      </c>
      <c r="AA1333" t="s">
        <v>591</v>
      </c>
      <c r="AB1333" t="s">
        <v>592</v>
      </c>
      <c r="AG1333" t="s">
        <v>582</v>
      </c>
      <c r="AN1333" t="s">
        <v>581</v>
      </c>
      <c r="AO1333" t="s">
        <v>594</v>
      </c>
      <c r="AP1333" t="s">
        <v>592</v>
      </c>
      <c r="AQ1333" t="s">
        <v>592</v>
      </c>
      <c r="AR1333" t="s">
        <v>592</v>
      </c>
      <c r="AS1333" t="s">
        <v>592</v>
      </c>
      <c r="AT1333" t="s">
        <v>592</v>
      </c>
      <c r="AU1333" t="s">
        <v>592</v>
      </c>
      <c r="CD1333" t="s">
        <v>582</v>
      </c>
      <c r="DB1333" t="s">
        <v>582</v>
      </c>
      <c r="DF1333" t="s">
        <v>582</v>
      </c>
      <c r="DJ1333" t="s">
        <v>581</v>
      </c>
      <c r="DN1333" t="s">
        <v>582</v>
      </c>
      <c r="DR1333" t="s">
        <v>581</v>
      </c>
      <c r="DV1333" t="s">
        <v>582</v>
      </c>
      <c r="DZ1333" t="s">
        <v>581</v>
      </c>
      <c r="ED1333" t="s">
        <v>582</v>
      </c>
      <c r="EH1333" t="s">
        <v>581</v>
      </c>
      <c r="EL1333" t="s">
        <v>582</v>
      </c>
      <c r="EP1333" t="s">
        <v>582</v>
      </c>
      <c r="ET1333" t="s">
        <v>582</v>
      </c>
      <c r="EX1333" t="s">
        <v>582</v>
      </c>
      <c r="FB1333" t="s">
        <v>582</v>
      </c>
      <c r="FF1333" t="s">
        <v>582</v>
      </c>
      <c r="FJ1333" t="s">
        <v>582</v>
      </c>
      <c r="FN1333" t="s">
        <v>582</v>
      </c>
      <c r="FR1333" t="s">
        <v>582</v>
      </c>
      <c r="FV1333" t="s">
        <v>582</v>
      </c>
      <c r="FZ1333" t="s">
        <v>582</v>
      </c>
      <c r="GD1333" t="s">
        <v>582</v>
      </c>
      <c r="GH1333" t="s">
        <v>582</v>
      </c>
      <c r="GL1333" t="s">
        <v>582</v>
      </c>
      <c r="GP1333" t="s">
        <v>582</v>
      </c>
      <c r="GT1333" t="s">
        <v>582</v>
      </c>
      <c r="GX1333" t="s">
        <v>582</v>
      </c>
      <c r="HB1333" t="s">
        <v>582</v>
      </c>
      <c r="HF1333" t="s">
        <v>582</v>
      </c>
      <c r="HJ1333" t="s">
        <v>582</v>
      </c>
      <c r="HN1333" t="s">
        <v>582</v>
      </c>
      <c r="HR1333" t="s">
        <v>582</v>
      </c>
      <c r="HV1333" t="s">
        <v>581</v>
      </c>
      <c r="HZ1333" t="s">
        <v>582</v>
      </c>
      <c r="ID1333" t="s">
        <v>582</v>
      </c>
      <c r="VD1333" t="s">
        <v>601</v>
      </c>
      <c r="VE1333" t="s">
        <v>602</v>
      </c>
      <c r="VF1333" t="s">
        <v>596</v>
      </c>
      <c r="VG1333" t="s">
        <v>597</v>
      </c>
      <c r="VH1333" t="s">
        <v>603</v>
      </c>
    </row>
    <row r="1334" spans="1:580" x14ac:dyDescent="0.2">
      <c r="A1334" s="3" t="s">
        <v>580</v>
      </c>
      <c r="E1334" s="4">
        <v>44775.447777777779</v>
      </c>
      <c r="F1334" s="3" t="s">
        <v>581</v>
      </c>
      <c r="G1334" s="3" t="s">
        <v>581</v>
      </c>
      <c r="H1334" s="3" t="s">
        <v>581</v>
      </c>
      <c r="I1334" s="3" t="s">
        <v>582</v>
      </c>
      <c r="J1334" s="3" t="s">
        <v>582</v>
      </c>
      <c r="K1334" t="s">
        <v>1008</v>
      </c>
      <c r="L1334" t="s">
        <v>584</v>
      </c>
      <c r="M1334" t="s">
        <v>1009</v>
      </c>
      <c r="O1334" s="5">
        <v>44775</v>
      </c>
      <c r="V1334" s="3" t="s">
        <v>586</v>
      </c>
      <c r="W1334" t="s">
        <v>3294</v>
      </c>
      <c r="X1334" s="3" t="s">
        <v>588</v>
      </c>
      <c r="Y1334" t="s">
        <v>3295</v>
      </c>
      <c r="Z1334" t="s">
        <v>634</v>
      </c>
      <c r="AA1334" t="s">
        <v>591</v>
      </c>
      <c r="AB1334" t="s">
        <v>592</v>
      </c>
      <c r="AG1334" t="s">
        <v>582</v>
      </c>
      <c r="AN1334" t="s">
        <v>581</v>
      </c>
      <c r="AO1334" t="s">
        <v>594</v>
      </c>
      <c r="AP1334" t="s">
        <v>592</v>
      </c>
      <c r="AQ1334" t="s">
        <v>592</v>
      </c>
      <c r="AR1334" t="s">
        <v>592</v>
      </c>
      <c r="AS1334" t="s">
        <v>592</v>
      </c>
      <c r="AT1334" t="s">
        <v>592</v>
      </c>
      <c r="AU1334" t="s">
        <v>592</v>
      </c>
      <c r="CD1334" t="s">
        <v>582</v>
      </c>
      <c r="DB1334" t="s">
        <v>582</v>
      </c>
      <c r="DF1334" t="s">
        <v>582</v>
      </c>
      <c r="DJ1334" t="s">
        <v>581</v>
      </c>
      <c r="DN1334" t="s">
        <v>582</v>
      </c>
      <c r="DR1334" t="s">
        <v>581</v>
      </c>
      <c r="DV1334" t="s">
        <v>582</v>
      </c>
      <c r="DZ1334" t="s">
        <v>581</v>
      </c>
      <c r="ED1334" t="s">
        <v>582</v>
      </c>
      <c r="EH1334" t="s">
        <v>581</v>
      </c>
      <c r="EL1334" t="s">
        <v>582</v>
      </c>
      <c r="EP1334" t="s">
        <v>582</v>
      </c>
      <c r="ET1334" t="s">
        <v>582</v>
      </c>
      <c r="EX1334" t="s">
        <v>582</v>
      </c>
      <c r="FB1334" t="s">
        <v>582</v>
      </c>
      <c r="FF1334" t="s">
        <v>582</v>
      </c>
      <c r="FJ1334" t="s">
        <v>582</v>
      </c>
      <c r="FN1334" t="s">
        <v>582</v>
      </c>
      <c r="FR1334" t="s">
        <v>582</v>
      </c>
      <c r="FV1334" t="s">
        <v>582</v>
      </c>
      <c r="FZ1334" t="s">
        <v>582</v>
      </c>
      <c r="GD1334" t="s">
        <v>582</v>
      </c>
      <c r="GH1334" t="s">
        <v>582</v>
      </c>
      <c r="GL1334" t="s">
        <v>582</v>
      </c>
      <c r="GP1334" t="s">
        <v>582</v>
      </c>
      <c r="GT1334" t="s">
        <v>582</v>
      </c>
      <c r="GX1334" t="s">
        <v>582</v>
      </c>
      <c r="HB1334" t="s">
        <v>582</v>
      </c>
      <c r="HF1334" t="s">
        <v>582</v>
      </c>
      <c r="HJ1334" t="s">
        <v>582</v>
      </c>
      <c r="HN1334" t="s">
        <v>582</v>
      </c>
      <c r="HR1334" t="s">
        <v>582</v>
      </c>
      <c r="HV1334" t="s">
        <v>581</v>
      </c>
      <c r="HZ1334" t="s">
        <v>582</v>
      </c>
      <c r="ID1334" t="s">
        <v>582</v>
      </c>
      <c r="VD1334" t="s">
        <v>601</v>
      </c>
      <c r="VE1334" t="s">
        <v>602</v>
      </c>
      <c r="VF1334" t="s">
        <v>596</v>
      </c>
      <c r="VG1334" t="s">
        <v>597</v>
      </c>
      <c r="VH1334" t="s">
        <v>603</v>
      </c>
    </row>
    <row r="1335" spans="1:580" x14ac:dyDescent="0.2">
      <c r="A1335" s="3" t="s">
        <v>580</v>
      </c>
      <c r="E1335" s="4">
        <v>44775.447777777779</v>
      </c>
      <c r="F1335" s="3" t="s">
        <v>581</v>
      </c>
      <c r="G1335" s="3" t="s">
        <v>581</v>
      </c>
      <c r="H1335" s="3" t="s">
        <v>581</v>
      </c>
      <c r="I1335" s="3" t="s">
        <v>582</v>
      </c>
      <c r="J1335" s="3" t="s">
        <v>582</v>
      </c>
      <c r="K1335" t="s">
        <v>1008</v>
      </c>
      <c r="L1335" t="s">
        <v>584</v>
      </c>
      <c r="M1335" t="s">
        <v>1009</v>
      </c>
      <c r="O1335" s="5">
        <v>44775</v>
      </c>
      <c r="V1335" s="3" t="s">
        <v>586</v>
      </c>
      <c r="W1335" t="s">
        <v>3296</v>
      </c>
      <c r="X1335" s="3" t="s">
        <v>588</v>
      </c>
      <c r="Y1335" t="s">
        <v>3297</v>
      </c>
      <c r="Z1335" t="s">
        <v>634</v>
      </c>
      <c r="AA1335" t="s">
        <v>591</v>
      </c>
      <c r="AB1335" t="s">
        <v>592</v>
      </c>
      <c r="AG1335" t="s">
        <v>582</v>
      </c>
      <c r="AN1335" t="s">
        <v>581</v>
      </c>
      <c r="AO1335" t="s">
        <v>594</v>
      </c>
      <c r="AP1335" t="s">
        <v>592</v>
      </c>
      <c r="AQ1335" t="s">
        <v>592</v>
      </c>
      <c r="AR1335" t="s">
        <v>592</v>
      </c>
      <c r="AS1335" t="s">
        <v>592</v>
      </c>
      <c r="AT1335" t="s">
        <v>592</v>
      </c>
      <c r="AU1335" t="s">
        <v>592</v>
      </c>
      <c r="CD1335" t="s">
        <v>582</v>
      </c>
      <c r="DB1335" t="s">
        <v>582</v>
      </c>
      <c r="DF1335" t="s">
        <v>582</v>
      </c>
      <c r="DJ1335" t="s">
        <v>581</v>
      </c>
      <c r="DN1335" t="s">
        <v>582</v>
      </c>
      <c r="DR1335" t="s">
        <v>581</v>
      </c>
      <c r="DV1335" t="s">
        <v>582</v>
      </c>
      <c r="DZ1335" t="s">
        <v>581</v>
      </c>
      <c r="ED1335" t="s">
        <v>582</v>
      </c>
      <c r="EH1335" t="s">
        <v>581</v>
      </c>
      <c r="EL1335" t="s">
        <v>582</v>
      </c>
      <c r="EP1335" t="s">
        <v>582</v>
      </c>
      <c r="ET1335" t="s">
        <v>582</v>
      </c>
      <c r="EX1335" t="s">
        <v>582</v>
      </c>
      <c r="FB1335" t="s">
        <v>582</v>
      </c>
      <c r="FF1335" t="s">
        <v>582</v>
      </c>
      <c r="FJ1335" t="s">
        <v>582</v>
      </c>
      <c r="FN1335" t="s">
        <v>582</v>
      </c>
      <c r="FR1335" t="s">
        <v>582</v>
      </c>
      <c r="FV1335" t="s">
        <v>582</v>
      </c>
      <c r="FZ1335" t="s">
        <v>582</v>
      </c>
      <c r="GD1335" t="s">
        <v>582</v>
      </c>
      <c r="GH1335" t="s">
        <v>582</v>
      </c>
      <c r="GL1335" t="s">
        <v>582</v>
      </c>
      <c r="GP1335" t="s">
        <v>582</v>
      </c>
      <c r="GT1335" t="s">
        <v>582</v>
      </c>
      <c r="GX1335" t="s">
        <v>582</v>
      </c>
      <c r="HB1335" t="s">
        <v>582</v>
      </c>
      <c r="HF1335" t="s">
        <v>582</v>
      </c>
      <c r="HJ1335" t="s">
        <v>582</v>
      </c>
      <c r="HN1335" t="s">
        <v>582</v>
      </c>
      <c r="HR1335" t="s">
        <v>582</v>
      </c>
      <c r="HV1335" t="s">
        <v>581</v>
      </c>
      <c r="HZ1335" t="s">
        <v>582</v>
      </c>
      <c r="ID1335" t="s">
        <v>582</v>
      </c>
      <c r="VD1335" t="s">
        <v>601</v>
      </c>
      <c r="VE1335" t="s">
        <v>602</v>
      </c>
      <c r="VF1335" t="s">
        <v>596</v>
      </c>
      <c r="VG1335" t="s">
        <v>597</v>
      </c>
      <c r="VH1335" t="s">
        <v>603</v>
      </c>
    </row>
    <row r="1336" spans="1:580" x14ac:dyDescent="0.2">
      <c r="A1336" s="3" t="s">
        <v>580</v>
      </c>
      <c r="E1336" s="4">
        <v>44775.447777777779</v>
      </c>
      <c r="F1336" s="3" t="s">
        <v>581</v>
      </c>
      <c r="G1336" s="3" t="s">
        <v>581</v>
      </c>
      <c r="H1336" s="3" t="s">
        <v>581</v>
      </c>
      <c r="I1336" s="3" t="s">
        <v>582</v>
      </c>
      <c r="J1336" s="3" t="s">
        <v>582</v>
      </c>
      <c r="K1336" t="s">
        <v>1008</v>
      </c>
      <c r="L1336" t="s">
        <v>584</v>
      </c>
      <c r="M1336" t="s">
        <v>1009</v>
      </c>
      <c r="O1336" s="5">
        <v>44775</v>
      </c>
      <c r="V1336" s="3" t="s">
        <v>586</v>
      </c>
      <c r="W1336" t="s">
        <v>3298</v>
      </c>
      <c r="X1336" s="3" t="s">
        <v>588</v>
      </c>
      <c r="Y1336" t="s">
        <v>3299</v>
      </c>
      <c r="Z1336" t="s">
        <v>634</v>
      </c>
      <c r="AA1336" t="s">
        <v>591</v>
      </c>
      <c r="AB1336" t="s">
        <v>592</v>
      </c>
      <c r="AG1336" t="s">
        <v>582</v>
      </c>
      <c r="AN1336" t="s">
        <v>581</v>
      </c>
      <c r="AO1336" t="s">
        <v>594</v>
      </c>
      <c r="AP1336" t="s">
        <v>592</v>
      </c>
      <c r="AQ1336" t="s">
        <v>592</v>
      </c>
      <c r="AR1336" t="s">
        <v>592</v>
      </c>
      <c r="AS1336" t="s">
        <v>592</v>
      </c>
      <c r="AT1336" t="s">
        <v>592</v>
      </c>
      <c r="AU1336" t="s">
        <v>592</v>
      </c>
      <c r="CD1336" t="s">
        <v>582</v>
      </c>
      <c r="DB1336" t="s">
        <v>582</v>
      </c>
      <c r="DF1336" t="s">
        <v>582</v>
      </c>
      <c r="DJ1336" t="s">
        <v>581</v>
      </c>
      <c r="DN1336" t="s">
        <v>582</v>
      </c>
      <c r="DR1336" t="s">
        <v>581</v>
      </c>
      <c r="DV1336" t="s">
        <v>582</v>
      </c>
      <c r="DZ1336" t="s">
        <v>581</v>
      </c>
      <c r="ED1336" t="s">
        <v>582</v>
      </c>
      <c r="EH1336" t="s">
        <v>581</v>
      </c>
      <c r="EL1336" t="s">
        <v>582</v>
      </c>
      <c r="EP1336" t="s">
        <v>582</v>
      </c>
      <c r="ET1336" t="s">
        <v>582</v>
      </c>
      <c r="EX1336" t="s">
        <v>582</v>
      </c>
      <c r="FB1336" t="s">
        <v>582</v>
      </c>
      <c r="FF1336" t="s">
        <v>582</v>
      </c>
      <c r="FJ1336" t="s">
        <v>582</v>
      </c>
      <c r="FN1336" t="s">
        <v>582</v>
      </c>
      <c r="FR1336" t="s">
        <v>582</v>
      </c>
      <c r="FV1336" t="s">
        <v>582</v>
      </c>
      <c r="FZ1336" t="s">
        <v>582</v>
      </c>
      <c r="GD1336" t="s">
        <v>582</v>
      </c>
      <c r="GH1336" t="s">
        <v>582</v>
      </c>
      <c r="GL1336" t="s">
        <v>582</v>
      </c>
      <c r="GP1336" t="s">
        <v>582</v>
      </c>
      <c r="GT1336" t="s">
        <v>582</v>
      </c>
      <c r="GX1336" t="s">
        <v>582</v>
      </c>
      <c r="HB1336" t="s">
        <v>582</v>
      </c>
      <c r="HF1336" t="s">
        <v>582</v>
      </c>
      <c r="HJ1336" t="s">
        <v>582</v>
      </c>
      <c r="HN1336" t="s">
        <v>582</v>
      </c>
      <c r="HR1336" t="s">
        <v>582</v>
      </c>
      <c r="HV1336" t="s">
        <v>581</v>
      </c>
      <c r="HZ1336" t="s">
        <v>582</v>
      </c>
      <c r="ID1336" t="s">
        <v>582</v>
      </c>
      <c r="VD1336" t="s">
        <v>601</v>
      </c>
      <c r="VE1336" t="s">
        <v>602</v>
      </c>
      <c r="VF1336" t="s">
        <v>596</v>
      </c>
      <c r="VG1336" t="s">
        <v>597</v>
      </c>
      <c r="VH1336" t="s">
        <v>603</v>
      </c>
    </row>
    <row r="1337" spans="1:580" x14ac:dyDescent="0.2">
      <c r="A1337" s="3" t="s">
        <v>580</v>
      </c>
      <c r="E1337" s="4">
        <v>44775.447777777779</v>
      </c>
      <c r="F1337" s="3" t="s">
        <v>581</v>
      </c>
      <c r="G1337" s="3" t="s">
        <v>581</v>
      </c>
      <c r="H1337" s="3" t="s">
        <v>581</v>
      </c>
      <c r="I1337" s="3" t="s">
        <v>582</v>
      </c>
      <c r="J1337" s="3" t="s">
        <v>582</v>
      </c>
      <c r="K1337" t="s">
        <v>1008</v>
      </c>
      <c r="L1337" t="s">
        <v>584</v>
      </c>
      <c r="M1337" t="s">
        <v>1009</v>
      </c>
      <c r="O1337" s="5">
        <v>44775</v>
      </c>
      <c r="V1337" s="3" t="s">
        <v>586</v>
      </c>
      <c r="W1337" t="s">
        <v>3300</v>
      </c>
      <c r="X1337" s="3" t="s">
        <v>588</v>
      </c>
      <c r="Y1337" t="s">
        <v>3301</v>
      </c>
      <c r="Z1337" t="s">
        <v>610</v>
      </c>
      <c r="AA1337" t="s">
        <v>591</v>
      </c>
      <c r="AB1337" t="s">
        <v>592</v>
      </c>
      <c r="AG1337" t="s">
        <v>582</v>
      </c>
      <c r="AN1337" t="s">
        <v>581</v>
      </c>
      <c r="AO1337" t="s">
        <v>594</v>
      </c>
      <c r="AP1337" t="s">
        <v>592</v>
      </c>
      <c r="AQ1337" t="s">
        <v>592</v>
      </c>
      <c r="AR1337" t="s">
        <v>592</v>
      </c>
      <c r="AS1337" t="s">
        <v>592</v>
      </c>
      <c r="AT1337" t="s">
        <v>592</v>
      </c>
      <c r="AU1337" t="s">
        <v>592</v>
      </c>
      <c r="CD1337" t="s">
        <v>582</v>
      </c>
      <c r="DB1337" t="s">
        <v>582</v>
      </c>
      <c r="DF1337" t="s">
        <v>582</v>
      </c>
      <c r="DJ1337" t="s">
        <v>581</v>
      </c>
      <c r="DN1337" t="s">
        <v>582</v>
      </c>
      <c r="DR1337" t="s">
        <v>581</v>
      </c>
      <c r="DV1337" t="s">
        <v>582</v>
      </c>
      <c r="DZ1337" t="s">
        <v>581</v>
      </c>
      <c r="ED1337" t="s">
        <v>582</v>
      </c>
      <c r="EH1337" t="s">
        <v>581</v>
      </c>
      <c r="EL1337" t="s">
        <v>582</v>
      </c>
      <c r="EP1337" t="s">
        <v>582</v>
      </c>
      <c r="ET1337" t="s">
        <v>582</v>
      </c>
      <c r="EX1337" t="s">
        <v>582</v>
      </c>
      <c r="FB1337" t="s">
        <v>582</v>
      </c>
      <c r="FF1337" t="s">
        <v>582</v>
      </c>
      <c r="FJ1337" t="s">
        <v>582</v>
      </c>
      <c r="FN1337" t="s">
        <v>582</v>
      </c>
      <c r="FR1337" t="s">
        <v>582</v>
      </c>
      <c r="FV1337" t="s">
        <v>582</v>
      </c>
      <c r="FZ1337" t="s">
        <v>582</v>
      </c>
      <c r="GD1337" t="s">
        <v>582</v>
      </c>
      <c r="GH1337" t="s">
        <v>582</v>
      </c>
      <c r="GL1337" t="s">
        <v>582</v>
      </c>
      <c r="GP1337" t="s">
        <v>582</v>
      </c>
      <c r="GT1337" t="s">
        <v>582</v>
      </c>
      <c r="GX1337" t="s">
        <v>582</v>
      </c>
      <c r="HB1337" t="s">
        <v>582</v>
      </c>
      <c r="HF1337" t="s">
        <v>582</v>
      </c>
      <c r="HJ1337" t="s">
        <v>582</v>
      </c>
      <c r="HN1337" t="s">
        <v>582</v>
      </c>
      <c r="HR1337" t="s">
        <v>582</v>
      </c>
      <c r="HV1337" t="s">
        <v>581</v>
      </c>
      <c r="HZ1337" t="s">
        <v>582</v>
      </c>
      <c r="ID1337" t="s">
        <v>582</v>
      </c>
      <c r="VD1337" t="s">
        <v>601</v>
      </c>
      <c r="VE1337" t="s">
        <v>602</v>
      </c>
      <c r="VF1337" t="s">
        <v>596</v>
      </c>
      <c r="VG1337" t="s">
        <v>597</v>
      </c>
      <c r="VH1337" t="s">
        <v>603</v>
      </c>
    </row>
    <row r="1338" spans="1:580" x14ac:dyDescent="0.2">
      <c r="A1338" s="3" t="s">
        <v>580</v>
      </c>
      <c r="E1338" s="4">
        <v>44775.447777777779</v>
      </c>
      <c r="F1338" s="3" t="s">
        <v>581</v>
      </c>
      <c r="G1338" s="3" t="s">
        <v>581</v>
      </c>
      <c r="H1338" s="3" t="s">
        <v>581</v>
      </c>
      <c r="I1338" s="3" t="s">
        <v>582</v>
      </c>
      <c r="J1338" s="3" t="s">
        <v>582</v>
      </c>
      <c r="K1338" t="s">
        <v>1008</v>
      </c>
      <c r="L1338" t="s">
        <v>584</v>
      </c>
      <c r="M1338" t="s">
        <v>1009</v>
      </c>
      <c r="O1338" s="5">
        <v>44775</v>
      </c>
      <c r="V1338" s="3" t="s">
        <v>586</v>
      </c>
      <c r="W1338" t="s">
        <v>3302</v>
      </c>
      <c r="X1338" s="3" t="s">
        <v>588</v>
      </c>
      <c r="Y1338" t="s">
        <v>3303</v>
      </c>
      <c r="Z1338" t="s">
        <v>610</v>
      </c>
      <c r="AA1338" t="s">
        <v>591</v>
      </c>
      <c r="AB1338" t="s">
        <v>592</v>
      </c>
      <c r="AG1338" t="s">
        <v>582</v>
      </c>
      <c r="AN1338" t="s">
        <v>581</v>
      </c>
      <c r="AO1338" t="s">
        <v>594</v>
      </c>
      <c r="AP1338" t="s">
        <v>592</v>
      </c>
      <c r="AQ1338" t="s">
        <v>592</v>
      </c>
      <c r="AR1338" t="s">
        <v>592</v>
      </c>
      <c r="AS1338" t="s">
        <v>592</v>
      </c>
      <c r="AT1338" t="s">
        <v>592</v>
      </c>
      <c r="AU1338" t="s">
        <v>592</v>
      </c>
      <c r="CD1338" t="s">
        <v>582</v>
      </c>
      <c r="DB1338" t="s">
        <v>582</v>
      </c>
      <c r="DF1338" t="s">
        <v>582</v>
      </c>
      <c r="DJ1338" t="s">
        <v>581</v>
      </c>
      <c r="DN1338" t="s">
        <v>582</v>
      </c>
      <c r="DR1338" t="s">
        <v>581</v>
      </c>
      <c r="DV1338" t="s">
        <v>582</v>
      </c>
      <c r="DZ1338" t="s">
        <v>581</v>
      </c>
      <c r="ED1338" t="s">
        <v>582</v>
      </c>
      <c r="EH1338" t="s">
        <v>581</v>
      </c>
      <c r="EL1338" t="s">
        <v>582</v>
      </c>
      <c r="EP1338" t="s">
        <v>582</v>
      </c>
      <c r="ET1338" t="s">
        <v>582</v>
      </c>
      <c r="EX1338" t="s">
        <v>582</v>
      </c>
      <c r="FB1338" t="s">
        <v>582</v>
      </c>
      <c r="FF1338" t="s">
        <v>582</v>
      </c>
      <c r="FJ1338" t="s">
        <v>582</v>
      </c>
      <c r="FN1338" t="s">
        <v>582</v>
      </c>
      <c r="FR1338" t="s">
        <v>582</v>
      </c>
      <c r="FV1338" t="s">
        <v>582</v>
      </c>
      <c r="FZ1338" t="s">
        <v>582</v>
      </c>
      <c r="GD1338" t="s">
        <v>582</v>
      </c>
      <c r="GH1338" t="s">
        <v>582</v>
      </c>
      <c r="GL1338" t="s">
        <v>582</v>
      </c>
      <c r="GP1338" t="s">
        <v>582</v>
      </c>
      <c r="GT1338" t="s">
        <v>582</v>
      </c>
      <c r="GX1338" t="s">
        <v>582</v>
      </c>
      <c r="HB1338" t="s">
        <v>582</v>
      </c>
      <c r="HF1338" t="s">
        <v>582</v>
      </c>
      <c r="HJ1338" t="s">
        <v>582</v>
      </c>
      <c r="HN1338" t="s">
        <v>582</v>
      </c>
      <c r="HR1338" t="s">
        <v>582</v>
      </c>
      <c r="HV1338" t="s">
        <v>581</v>
      </c>
      <c r="HZ1338" t="s">
        <v>582</v>
      </c>
      <c r="ID1338" t="s">
        <v>582</v>
      </c>
      <c r="VD1338" t="s">
        <v>601</v>
      </c>
      <c r="VE1338" t="s">
        <v>602</v>
      </c>
      <c r="VF1338" t="s">
        <v>596</v>
      </c>
      <c r="VG1338" t="s">
        <v>597</v>
      </c>
      <c r="VH1338" t="s">
        <v>603</v>
      </c>
    </row>
    <row r="1339" spans="1:580" x14ac:dyDescent="0.2">
      <c r="A1339" s="3" t="s">
        <v>580</v>
      </c>
      <c r="E1339" s="4">
        <v>44775.447777777779</v>
      </c>
      <c r="F1339" s="3" t="s">
        <v>581</v>
      </c>
      <c r="G1339" s="3" t="s">
        <v>581</v>
      </c>
      <c r="H1339" s="3" t="s">
        <v>581</v>
      </c>
      <c r="I1339" s="3" t="s">
        <v>582</v>
      </c>
      <c r="J1339" s="3" t="s">
        <v>582</v>
      </c>
      <c r="K1339" t="s">
        <v>1008</v>
      </c>
      <c r="L1339" t="s">
        <v>584</v>
      </c>
      <c r="M1339" t="s">
        <v>1009</v>
      </c>
      <c r="O1339" s="5">
        <v>44775</v>
      </c>
      <c r="V1339" s="3" t="s">
        <v>586</v>
      </c>
      <c r="W1339" t="s">
        <v>3304</v>
      </c>
      <c r="X1339" s="3" t="s">
        <v>588</v>
      </c>
      <c r="Y1339" t="s">
        <v>3305</v>
      </c>
      <c r="Z1339" t="s">
        <v>634</v>
      </c>
      <c r="AA1339" t="s">
        <v>591</v>
      </c>
      <c r="AB1339" t="s">
        <v>592</v>
      </c>
      <c r="AG1339" t="s">
        <v>582</v>
      </c>
      <c r="AN1339" t="s">
        <v>581</v>
      </c>
      <c r="AO1339" t="s">
        <v>594</v>
      </c>
      <c r="AP1339" t="s">
        <v>592</v>
      </c>
      <c r="AQ1339" t="s">
        <v>592</v>
      </c>
      <c r="AR1339" t="s">
        <v>592</v>
      </c>
      <c r="AS1339" t="s">
        <v>592</v>
      </c>
      <c r="AT1339" t="s">
        <v>592</v>
      </c>
      <c r="AU1339" t="s">
        <v>592</v>
      </c>
      <c r="CD1339" t="s">
        <v>582</v>
      </c>
      <c r="DB1339" t="s">
        <v>582</v>
      </c>
      <c r="DF1339" t="s">
        <v>582</v>
      </c>
      <c r="DJ1339" t="s">
        <v>581</v>
      </c>
      <c r="DN1339" t="s">
        <v>582</v>
      </c>
      <c r="DR1339" t="s">
        <v>581</v>
      </c>
      <c r="DV1339" t="s">
        <v>582</v>
      </c>
      <c r="DZ1339" t="s">
        <v>581</v>
      </c>
      <c r="ED1339" t="s">
        <v>582</v>
      </c>
      <c r="EH1339" t="s">
        <v>581</v>
      </c>
      <c r="EL1339" t="s">
        <v>582</v>
      </c>
      <c r="EP1339" t="s">
        <v>582</v>
      </c>
      <c r="ET1339" t="s">
        <v>582</v>
      </c>
      <c r="EX1339" t="s">
        <v>582</v>
      </c>
      <c r="FB1339" t="s">
        <v>582</v>
      </c>
      <c r="FF1339" t="s">
        <v>582</v>
      </c>
      <c r="FJ1339" t="s">
        <v>582</v>
      </c>
      <c r="FN1339" t="s">
        <v>582</v>
      </c>
      <c r="FR1339" t="s">
        <v>582</v>
      </c>
      <c r="FV1339" t="s">
        <v>582</v>
      </c>
      <c r="FZ1339" t="s">
        <v>582</v>
      </c>
      <c r="GD1339" t="s">
        <v>582</v>
      </c>
      <c r="GH1339" t="s">
        <v>582</v>
      </c>
      <c r="GL1339" t="s">
        <v>582</v>
      </c>
      <c r="GP1339" t="s">
        <v>582</v>
      </c>
      <c r="GT1339" t="s">
        <v>582</v>
      </c>
      <c r="GX1339" t="s">
        <v>582</v>
      </c>
      <c r="HB1339" t="s">
        <v>582</v>
      </c>
      <c r="HF1339" t="s">
        <v>582</v>
      </c>
      <c r="HJ1339" t="s">
        <v>582</v>
      </c>
      <c r="HN1339" t="s">
        <v>582</v>
      </c>
      <c r="HR1339" t="s">
        <v>582</v>
      </c>
      <c r="HV1339" t="s">
        <v>581</v>
      </c>
      <c r="HZ1339" t="s">
        <v>582</v>
      </c>
      <c r="ID1339" t="s">
        <v>582</v>
      </c>
      <c r="VD1339" t="s">
        <v>601</v>
      </c>
      <c r="VE1339" t="s">
        <v>602</v>
      </c>
      <c r="VF1339" t="s">
        <v>596</v>
      </c>
      <c r="VG1339" t="s">
        <v>597</v>
      </c>
      <c r="VH1339" t="s">
        <v>603</v>
      </c>
    </row>
    <row r="1340" spans="1:580" x14ac:dyDescent="0.2">
      <c r="A1340" s="3" t="s">
        <v>580</v>
      </c>
      <c r="E1340" s="4">
        <v>44775.447777777779</v>
      </c>
      <c r="F1340" s="3" t="s">
        <v>581</v>
      </c>
      <c r="G1340" s="3" t="s">
        <v>581</v>
      </c>
      <c r="H1340" s="3" t="s">
        <v>581</v>
      </c>
      <c r="I1340" s="3" t="s">
        <v>582</v>
      </c>
      <c r="J1340" s="3" t="s">
        <v>582</v>
      </c>
      <c r="K1340" t="s">
        <v>1008</v>
      </c>
      <c r="L1340" t="s">
        <v>584</v>
      </c>
      <c r="M1340" t="s">
        <v>1009</v>
      </c>
      <c r="O1340" s="5">
        <v>44775</v>
      </c>
      <c r="V1340" s="3" t="s">
        <v>586</v>
      </c>
      <c r="W1340" t="s">
        <v>3306</v>
      </c>
      <c r="X1340" s="3" t="s">
        <v>588</v>
      </c>
      <c r="Y1340" t="s">
        <v>3307</v>
      </c>
      <c r="Z1340" t="s">
        <v>634</v>
      </c>
      <c r="AA1340" t="s">
        <v>591</v>
      </c>
      <c r="AB1340" t="s">
        <v>592</v>
      </c>
      <c r="AG1340" t="s">
        <v>582</v>
      </c>
      <c r="AN1340" t="s">
        <v>581</v>
      </c>
      <c r="AO1340" t="s">
        <v>594</v>
      </c>
      <c r="AP1340" t="s">
        <v>592</v>
      </c>
      <c r="AQ1340" t="s">
        <v>592</v>
      </c>
      <c r="AR1340" t="s">
        <v>592</v>
      </c>
      <c r="AS1340" t="s">
        <v>592</v>
      </c>
      <c r="AT1340" t="s">
        <v>592</v>
      </c>
      <c r="AU1340" t="s">
        <v>592</v>
      </c>
      <c r="CD1340" t="s">
        <v>582</v>
      </c>
      <c r="DB1340" t="s">
        <v>582</v>
      </c>
      <c r="DF1340" t="s">
        <v>582</v>
      </c>
      <c r="DJ1340" t="s">
        <v>581</v>
      </c>
      <c r="DN1340" t="s">
        <v>582</v>
      </c>
      <c r="DR1340" t="s">
        <v>581</v>
      </c>
      <c r="DV1340" t="s">
        <v>582</v>
      </c>
      <c r="DZ1340" t="s">
        <v>581</v>
      </c>
      <c r="ED1340" t="s">
        <v>582</v>
      </c>
      <c r="EH1340" t="s">
        <v>581</v>
      </c>
      <c r="EL1340" t="s">
        <v>582</v>
      </c>
      <c r="EP1340" t="s">
        <v>582</v>
      </c>
      <c r="ET1340" t="s">
        <v>582</v>
      </c>
      <c r="EX1340" t="s">
        <v>582</v>
      </c>
      <c r="FB1340" t="s">
        <v>582</v>
      </c>
      <c r="FF1340" t="s">
        <v>582</v>
      </c>
      <c r="FJ1340" t="s">
        <v>582</v>
      </c>
      <c r="FN1340" t="s">
        <v>582</v>
      </c>
      <c r="FR1340" t="s">
        <v>582</v>
      </c>
      <c r="FV1340" t="s">
        <v>582</v>
      </c>
      <c r="FZ1340" t="s">
        <v>582</v>
      </c>
      <c r="GD1340" t="s">
        <v>582</v>
      </c>
      <c r="GH1340" t="s">
        <v>582</v>
      </c>
      <c r="GL1340" t="s">
        <v>582</v>
      </c>
      <c r="GP1340" t="s">
        <v>582</v>
      </c>
      <c r="GT1340" t="s">
        <v>582</v>
      </c>
      <c r="GX1340" t="s">
        <v>582</v>
      </c>
      <c r="HB1340" t="s">
        <v>582</v>
      </c>
      <c r="HF1340" t="s">
        <v>582</v>
      </c>
      <c r="HJ1340" t="s">
        <v>582</v>
      </c>
      <c r="HN1340" t="s">
        <v>582</v>
      </c>
      <c r="HR1340" t="s">
        <v>582</v>
      </c>
      <c r="HV1340" t="s">
        <v>581</v>
      </c>
      <c r="HZ1340" t="s">
        <v>582</v>
      </c>
      <c r="ID1340" t="s">
        <v>582</v>
      </c>
      <c r="VD1340" t="s">
        <v>601</v>
      </c>
      <c r="VE1340" t="s">
        <v>602</v>
      </c>
      <c r="VF1340" t="s">
        <v>596</v>
      </c>
      <c r="VG1340" t="s">
        <v>597</v>
      </c>
      <c r="VH1340" t="s">
        <v>603</v>
      </c>
    </row>
    <row r="1341" spans="1:580" x14ac:dyDescent="0.2">
      <c r="A1341" s="3" t="s">
        <v>580</v>
      </c>
      <c r="E1341" s="4">
        <v>44775.447777777779</v>
      </c>
      <c r="F1341" s="3" t="s">
        <v>581</v>
      </c>
      <c r="G1341" s="3" t="s">
        <v>581</v>
      </c>
      <c r="H1341" s="3" t="s">
        <v>581</v>
      </c>
      <c r="I1341" s="3" t="s">
        <v>582</v>
      </c>
      <c r="J1341" s="3" t="s">
        <v>582</v>
      </c>
      <c r="K1341" t="s">
        <v>1008</v>
      </c>
      <c r="L1341" t="s">
        <v>584</v>
      </c>
      <c r="M1341" t="s">
        <v>1009</v>
      </c>
      <c r="O1341" s="5">
        <v>44775</v>
      </c>
      <c r="V1341" s="3" t="s">
        <v>586</v>
      </c>
      <c r="W1341" t="s">
        <v>3308</v>
      </c>
      <c r="X1341" s="3" t="s">
        <v>588</v>
      </c>
      <c r="Y1341" t="s">
        <v>3309</v>
      </c>
      <c r="Z1341" t="s">
        <v>590</v>
      </c>
      <c r="AA1341" t="s">
        <v>591</v>
      </c>
      <c r="AB1341" t="s">
        <v>592</v>
      </c>
      <c r="AG1341" t="s">
        <v>582</v>
      </c>
      <c r="AN1341" t="s">
        <v>581</v>
      </c>
      <c r="AO1341" t="s">
        <v>594</v>
      </c>
      <c r="AP1341" t="s">
        <v>592</v>
      </c>
      <c r="AQ1341" t="s">
        <v>592</v>
      </c>
      <c r="AR1341" t="s">
        <v>592</v>
      </c>
      <c r="AS1341" t="s">
        <v>592</v>
      </c>
      <c r="AT1341" t="s">
        <v>592</v>
      </c>
      <c r="AU1341" t="s">
        <v>592</v>
      </c>
      <c r="CD1341" t="s">
        <v>582</v>
      </c>
      <c r="DB1341" t="s">
        <v>582</v>
      </c>
      <c r="DF1341" t="s">
        <v>582</v>
      </c>
      <c r="DJ1341" t="s">
        <v>581</v>
      </c>
      <c r="DN1341" t="s">
        <v>582</v>
      </c>
      <c r="DR1341" t="s">
        <v>581</v>
      </c>
      <c r="DV1341" t="s">
        <v>582</v>
      </c>
      <c r="DZ1341" t="s">
        <v>581</v>
      </c>
      <c r="ED1341" t="s">
        <v>582</v>
      </c>
      <c r="EH1341" t="s">
        <v>581</v>
      </c>
      <c r="EL1341" t="s">
        <v>582</v>
      </c>
      <c r="EP1341" t="s">
        <v>582</v>
      </c>
      <c r="ET1341" t="s">
        <v>582</v>
      </c>
      <c r="EX1341" t="s">
        <v>582</v>
      </c>
      <c r="FB1341" t="s">
        <v>582</v>
      </c>
      <c r="FF1341" t="s">
        <v>582</v>
      </c>
      <c r="FJ1341" t="s">
        <v>582</v>
      </c>
      <c r="FN1341" t="s">
        <v>582</v>
      </c>
      <c r="FR1341" t="s">
        <v>582</v>
      </c>
      <c r="FV1341" t="s">
        <v>582</v>
      </c>
      <c r="FZ1341" t="s">
        <v>582</v>
      </c>
      <c r="GD1341" t="s">
        <v>582</v>
      </c>
      <c r="GH1341" t="s">
        <v>582</v>
      </c>
      <c r="GL1341" t="s">
        <v>582</v>
      </c>
      <c r="GP1341" t="s">
        <v>582</v>
      </c>
      <c r="GT1341" t="s">
        <v>582</v>
      </c>
      <c r="GX1341" t="s">
        <v>582</v>
      </c>
      <c r="HB1341" t="s">
        <v>582</v>
      </c>
      <c r="HF1341" t="s">
        <v>582</v>
      </c>
      <c r="HJ1341" t="s">
        <v>582</v>
      </c>
      <c r="HN1341" t="s">
        <v>582</v>
      </c>
      <c r="HR1341" t="s">
        <v>582</v>
      </c>
      <c r="HV1341" t="s">
        <v>581</v>
      </c>
      <c r="HZ1341" t="s">
        <v>582</v>
      </c>
      <c r="ID1341" t="s">
        <v>582</v>
      </c>
      <c r="VD1341" t="s">
        <v>601</v>
      </c>
      <c r="VE1341" t="s">
        <v>602</v>
      </c>
      <c r="VF1341" t="s">
        <v>596</v>
      </c>
      <c r="VG1341" t="s">
        <v>597</v>
      </c>
      <c r="VH1341" t="s">
        <v>603</v>
      </c>
    </row>
    <row r="1342" spans="1:580" x14ac:dyDescent="0.2">
      <c r="A1342" s="3" t="s">
        <v>580</v>
      </c>
      <c r="E1342" s="4">
        <v>44775.447777777779</v>
      </c>
      <c r="F1342" s="3" t="s">
        <v>581</v>
      </c>
      <c r="G1342" s="3" t="s">
        <v>581</v>
      </c>
      <c r="H1342" s="3" t="s">
        <v>581</v>
      </c>
      <c r="I1342" s="3" t="s">
        <v>582</v>
      </c>
      <c r="J1342" s="3" t="s">
        <v>582</v>
      </c>
      <c r="K1342" t="s">
        <v>1008</v>
      </c>
      <c r="L1342" t="s">
        <v>584</v>
      </c>
      <c r="M1342" t="s">
        <v>1009</v>
      </c>
      <c r="O1342" s="5">
        <v>44775</v>
      </c>
      <c r="V1342" s="3" t="s">
        <v>586</v>
      </c>
      <c r="W1342" t="s">
        <v>3310</v>
      </c>
      <c r="X1342" s="3" t="s">
        <v>588</v>
      </c>
      <c r="Y1342" t="s">
        <v>3311</v>
      </c>
      <c r="Z1342" t="s">
        <v>610</v>
      </c>
      <c r="AA1342" t="s">
        <v>591</v>
      </c>
      <c r="AB1342" t="s">
        <v>592</v>
      </c>
      <c r="AG1342" t="s">
        <v>581</v>
      </c>
      <c r="AN1342" t="s">
        <v>581</v>
      </c>
      <c r="AO1342" t="s">
        <v>594</v>
      </c>
      <c r="AP1342" t="s">
        <v>592</v>
      </c>
      <c r="AQ1342" t="s">
        <v>592</v>
      </c>
      <c r="AR1342" t="s">
        <v>592</v>
      </c>
      <c r="AS1342" t="s">
        <v>592</v>
      </c>
      <c r="AT1342" t="s">
        <v>592</v>
      </c>
      <c r="AU1342" t="s">
        <v>592</v>
      </c>
      <c r="CD1342" t="s">
        <v>643</v>
      </c>
      <c r="DB1342" t="s">
        <v>592</v>
      </c>
      <c r="DF1342" t="s">
        <v>592</v>
      </c>
      <c r="DJ1342" t="s">
        <v>592</v>
      </c>
      <c r="DN1342" t="s">
        <v>592</v>
      </c>
      <c r="DR1342" t="s">
        <v>592</v>
      </c>
      <c r="DV1342" t="s">
        <v>592</v>
      </c>
      <c r="DZ1342" t="s">
        <v>592</v>
      </c>
      <c r="ED1342" t="s">
        <v>592</v>
      </c>
      <c r="EH1342" t="s">
        <v>592</v>
      </c>
      <c r="EL1342" t="s">
        <v>592</v>
      </c>
      <c r="EP1342" t="s">
        <v>592</v>
      </c>
      <c r="ET1342" t="s">
        <v>592</v>
      </c>
      <c r="EX1342" t="s">
        <v>592</v>
      </c>
      <c r="FB1342" t="s">
        <v>592</v>
      </c>
      <c r="FF1342" t="s">
        <v>592</v>
      </c>
      <c r="FJ1342" t="s">
        <v>592</v>
      </c>
      <c r="FN1342" t="s">
        <v>592</v>
      </c>
      <c r="FR1342" t="s">
        <v>592</v>
      </c>
      <c r="FV1342" t="s">
        <v>592</v>
      </c>
      <c r="FZ1342" t="s">
        <v>592</v>
      </c>
      <c r="GD1342" t="s">
        <v>592</v>
      </c>
      <c r="GH1342" t="s">
        <v>592</v>
      </c>
      <c r="GL1342" t="s">
        <v>592</v>
      </c>
      <c r="GP1342" t="s">
        <v>592</v>
      </c>
      <c r="GT1342" t="s">
        <v>592</v>
      </c>
      <c r="GX1342" t="s">
        <v>592</v>
      </c>
      <c r="HB1342" t="s">
        <v>592</v>
      </c>
      <c r="HF1342" t="s">
        <v>592</v>
      </c>
      <c r="HJ1342" t="s">
        <v>592</v>
      </c>
      <c r="HN1342" t="s">
        <v>592</v>
      </c>
      <c r="HR1342" t="s">
        <v>592</v>
      </c>
      <c r="HV1342" t="s">
        <v>592</v>
      </c>
      <c r="HZ1342" t="s">
        <v>592</v>
      </c>
      <c r="ID1342" t="s">
        <v>592</v>
      </c>
      <c r="VD1342" t="s">
        <v>601</v>
      </c>
      <c r="VE1342" t="s">
        <v>645</v>
      </c>
      <c r="VF1342" t="s">
        <v>646</v>
      </c>
      <c r="VG1342" t="s">
        <v>647</v>
      </c>
      <c r="VH1342" t="s">
        <v>603</v>
      </c>
    </row>
    <row r="1343" spans="1:580" x14ac:dyDescent="0.2">
      <c r="A1343" s="3" t="s">
        <v>580</v>
      </c>
      <c r="E1343" s="4">
        <v>44775.447777777779</v>
      </c>
      <c r="F1343" s="3" t="s">
        <v>581</v>
      </c>
      <c r="G1343" s="3" t="s">
        <v>581</v>
      </c>
      <c r="H1343" s="3" t="s">
        <v>581</v>
      </c>
      <c r="I1343" s="3" t="s">
        <v>582</v>
      </c>
      <c r="J1343" s="3" t="s">
        <v>582</v>
      </c>
      <c r="K1343" t="s">
        <v>1008</v>
      </c>
      <c r="L1343" t="s">
        <v>584</v>
      </c>
      <c r="M1343" t="s">
        <v>1009</v>
      </c>
      <c r="O1343" s="5">
        <v>44775</v>
      </c>
      <c r="V1343" s="3" t="s">
        <v>586</v>
      </c>
      <c r="W1343" t="s">
        <v>3312</v>
      </c>
      <c r="X1343" s="3" t="s">
        <v>588</v>
      </c>
      <c r="Y1343" t="s">
        <v>3313</v>
      </c>
      <c r="Z1343" t="s">
        <v>610</v>
      </c>
      <c r="AA1343" t="s">
        <v>591</v>
      </c>
      <c r="AB1343" t="s">
        <v>592</v>
      </c>
      <c r="AG1343" t="s">
        <v>581</v>
      </c>
      <c r="AN1343" t="s">
        <v>581</v>
      </c>
      <c r="AO1343" t="s">
        <v>594</v>
      </c>
      <c r="AP1343" t="s">
        <v>592</v>
      </c>
      <c r="AQ1343" t="s">
        <v>592</v>
      </c>
      <c r="AR1343" t="s">
        <v>592</v>
      </c>
      <c r="AS1343" t="s">
        <v>592</v>
      </c>
      <c r="AT1343" t="s">
        <v>592</v>
      </c>
      <c r="AU1343" t="s">
        <v>592</v>
      </c>
      <c r="CD1343" t="s">
        <v>643</v>
      </c>
      <c r="DB1343" t="s">
        <v>592</v>
      </c>
      <c r="DF1343" t="s">
        <v>592</v>
      </c>
      <c r="DJ1343" t="s">
        <v>592</v>
      </c>
      <c r="DN1343" t="s">
        <v>592</v>
      </c>
      <c r="DR1343" t="s">
        <v>592</v>
      </c>
      <c r="DV1343" t="s">
        <v>592</v>
      </c>
      <c r="DZ1343" t="s">
        <v>592</v>
      </c>
      <c r="ED1343" t="s">
        <v>592</v>
      </c>
      <c r="EH1343" t="s">
        <v>592</v>
      </c>
      <c r="EL1343" t="s">
        <v>592</v>
      </c>
      <c r="EP1343" t="s">
        <v>592</v>
      </c>
      <c r="ET1343" t="s">
        <v>592</v>
      </c>
      <c r="EX1343" t="s">
        <v>592</v>
      </c>
      <c r="FB1343" t="s">
        <v>592</v>
      </c>
      <c r="FF1343" t="s">
        <v>592</v>
      </c>
      <c r="FJ1343" t="s">
        <v>592</v>
      </c>
      <c r="FN1343" t="s">
        <v>592</v>
      </c>
      <c r="FR1343" t="s">
        <v>592</v>
      </c>
      <c r="FV1343" t="s">
        <v>592</v>
      </c>
      <c r="FZ1343" t="s">
        <v>592</v>
      </c>
      <c r="GD1343" t="s">
        <v>592</v>
      </c>
      <c r="GH1343" t="s">
        <v>592</v>
      </c>
      <c r="GL1343" t="s">
        <v>592</v>
      </c>
      <c r="GP1343" t="s">
        <v>592</v>
      </c>
      <c r="GT1343" t="s">
        <v>592</v>
      </c>
      <c r="GX1343" t="s">
        <v>592</v>
      </c>
      <c r="HB1343" t="s">
        <v>592</v>
      </c>
      <c r="HF1343" t="s">
        <v>592</v>
      </c>
      <c r="HJ1343" t="s">
        <v>592</v>
      </c>
      <c r="HN1343" t="s">
        <v>592</v>
      </c>
      <c r="HR1343" t="s">
        <v>592</v>
      </c>
      <c r="HV1343" t="s">
        <v>592</v>
      </c>
      <c r="HZ1343" t="s">
        <v>592</v>
      </c>
      <c r="ID1343" t="s">
        <v>592</v>
      </c>
      <c r="VD1343" t="s">
        <v>601</v>
      </c>
      <c r="VE1343" t="s">
        <v>645</v>
      </c>
      <c r="VF1343" t="s">
        <v>646</v>
      </c>
      <c r="VG1343" t="s">
        <v>647</v>
      </c>
      <c r="VH1343" t="s">
        <v>603</v>
      </c>
    </row>
    <row r="1344" spans="1:580" x14ac:dyDescent="0.2">
      <c r="A1344" s="3" t="s">
        <v>580</v>
      </c>
      <c r="E1344" s="4">
        <v>44775.447777777779</v>
      </c>
      <c r="F1344" s="3" t="s">
        <v>581</v>
      </c>
      <c r="G1344" s="3" t="s">
        <v>581</v>
      </c>
      <c r="H1344" s="3" t="s">
        <v>581</v>
      </c>
      <c r="I1344" s="3" t="s">
        <v>582</v>
      </c>
      <c r="J1344" s="3" t="s">
        <v>582</v>
      </c>
      <c r="K1344" t="s">
        <v>1008</v>
      </c>
      <c r="L1344" t="s">
        <v>584</v>
      </c>
      <c r="M1344" t="s">
        <v>1009</v>
      </c>
      <c r="O1344" s="5">
        <v>44775</v>
      </c>
      <c r="V1344" s="3" t="s">
        <v>586</v>
      </c>
      <c r="W1344" t="s">
        <v>3314</v>
      </c>
      <c r="X1344" s="3" t="s">
        <v>588</v>
      </c>
      <c r="Y1344" t="s">
        <v>3315</v>
      </c>
      <c r="Z1344" t="s">
        <v>590</v>
      </c>
      <c r="AA1344" t="s">
        <v>591</v>
      </c>
      <c r="AB1344" t="s">
        <v>592</v>
      </c>
      <c r="AG1344" t="s">
        <v>581</v>
      </c>
      <c r="AN1344" t="s">
        <v>581</v>
      </c>
      <c r="AO1344" t="s">
        <v>594</v>
      </c>
      <c r="AP1344" t="s">
        <v>592</v>
      </c>
      <c r="AQ1344" t="s">
        <v>592</v>
      </c>
      <c r="AR1344" t="s">
        <v>592</v>
      </c>
      <c r="AS1344" t="s">
        <v>592</v>
      </c>
      <c r="AT1344" t="s">
        <v>592</v>
      </c>
      <c r="AU1344" t="s">
        <v>592</v>
      </c>
      <c r="CD1344" t="s">
        <v>643</v>
      </c>
      <c r="DB1344" t="s">
        <v>592</v>
      </c>
      <c r="DF1344" t="s">
        <v>592</v>
      </c>
      <c r="DJ1344" t="s">
        <v>592</v>
      </c>
      <c r="DN1344" t="s">
        <v>592</v>
      </c>
      <c r="DR1344" t="s">
        <v>592</v>
      </c>
      <c r="DV1344" t="s">
        <v>592</v>
      </c>
      <c r="DZ1344" t="s">
        <v>592</v>
      </c>
      <c r="ED1344" t="s">
        <v>592</v>
      </c>
      <c r="EH1344" t="s">
        <v>592</v>
      </c>
      <c r="EL1344" t="s">
        <v>592</v>
      </c>
      <c r="EP1344" t="s">
        <v>592</v>
      </c>
      <c r="ET1344" t="s">
        <v>592</v>
      </c>
      <c r="EX1344" t="s">
        <v>592</v>
      </c>
      <c r="FB1344" t="s">
        <v>592</v>
      </c>
      <c r="FF1344" t="s">
        <v>592</v>
      </c>
      <c r="FJ1344" t="s">
        <v>592</v>
      </c>
      <c r="FN1344" t="s">
        <v>592</v>
      </c>
      <c r="FR1344" t="s">
        <v>592</v>
      </c>
      <c r="FV1344" t="s">
        <v>592</v>
      </c>
      <c r="FZ1344" t="s">
        <v>592</v>
      </c>
      <c r="GD1344" t="s">
        <v>592</v>
      </c>
      <c r="GH1344" t="s">
        <v>592</v>
      </c>
      <c r="GL1344" t="s">
        <v>592</v>
      </c>
      <c r="GP1344" t="s">
        <v>592</v>
      </c>
      <c r="GT1344" t="s">
        <v>592</v>
      </c>
      <c r="GX1344" t="s">
        <v>592</v>
      </c>
      <c r="HB1344" t="s">
        <v>592</v>
      </c>
      <c r="HF1344" t="s">
        <v>592</v>
      </c>
      <c r="HJ1344" t="s">
        <v>592</v>
      </c>
      <c r="HN1344" t="s">
        <v>592</v>
      </c>
      <c r="HR1344" t="s">
        <v>592</v>
      </c>
      <c r="HV1344" t="s">
        <v>592</v>
      </c>
      <c r="HZ1344" t="s">
        <v>592</v>
      </c>
      <c r="ID1344" t="s">
        <v>592</v>
      </c>
      <c r="VD1344" t="s">
        <v>601</v>
      </c>
      <c r="VE1344" t="s">
        <v>645</v>
      </c>
      <c r="VF1344" t="s">
        <v>646</v>
      </c>
      <c r="VG1344" t="s">
        <v>647</v>
      </c>
      <c r="VH1344" t="s">
        <v>603</v>
      </c>
    </row>
    <row r="1345" spans="1:580" x14ac:dyDescent="0.2">
      <c r="A1345" s="3" t="s">
        <v>580</v>
      </c>
      <c r="E1345" s="4">
        <v>44775.447777777779</v>
      </c>
      <c r="F1345" s="3" t="s">
        <v>581</v>
      </c>
      <c r="G1345" s="3" t="s">
        <v>581</v>
      </c>
      <c r="H1345" s="3" t="s">
        <v>581</v>
      </c>
      <c r="I1345" s="3" t="s">
        <v>582</v>
      </c>
      <c r="J1345" s="3" t="s">
        <v>582</v>
      </c>
      <c r="K1345" t="s">
        <v>1008</v>
      </c>
      <c r="L1345" t="s">
        <v>584</v>
      </c>
      <c r="M1345" t="s">
        <v>1009</v>
      </c>
      <c r="O1345" s="5">
        <v>44775</v>
      </c>
      <c r="V1345" s="3" t="s">
        <v>586</v>
      </c>
      <c r="W1345" t="s">
        <v>3316</v>
      </c>
      <c r="X1345" s="3" t="s">
        <v>588</v>
      </c>
      <c r="Y1345" t="s">
        <v>3317</v>
      </c>
      <c r="Z1345" t="s">
        <v>634</v>
      </c>
      <c r="AA1345" t="s">
        <v>591</v>
      </c>
      <c r="AB1345" t="s">
        <v>592</v>
      </c>
      <c r="AG1345" t="s">
        <v>581</v>
      </c>
      <c r="AN1345" t="s">
        <v>581</v>
      </c>
      <c r="AO1345" t="s">
        <v>594</v>
      </c>
      <c r="AP1345" t="s">
        <v>592</v>
      </c>
      <c r="AQ1345" t="s">
        <v>592</v>
      </c>
      <c r="AR1345" t="s">
        <v>592</v>
      </c>
      <c r="AS1345" t="s">
        <v>592</v>
      </c>
      <c r="AT1345" t="s">
        <v>592</v>
      </c>
      <c r="AU1345" t="s">
        <v>592</v>
      </c>
      <c r="CD1345" t="s">
        <v>643</v>
      </c>
      <c r="DB1345" t="s">
        <v>592</v>
      </c>
      <c r="DF1345" t="s">
        <v>592</v>
      </c>
      <c r="DJ1345" t="s">
        <v>592</v>
      </c>
      <c r="DN1345" t="s">
        <v>592</v>
      </c>
      <c r="DR1345" t="s">
        <v>592</v>
      </c>
      <c r="DV1345" t="s">
        <v>592</v>
      </c>
      <c r="DZ1345" t="s">
        <v>592</v>
      </c>
      <c r="ED1345" t="s">
        <v>592</v>
      </c>
      <c r="EH1345" t="s">
        <v>592</v>
      </c>
      <c r="EL1345" t="s">
        <v>592</v>
      </c>
      <c r="EP1345" t="s">
        <v>592</v>
      </c>
      <c r="ET1345" t="s">
        <v>592</v>
      </c>
      <c r="EX1345" t="s">
        <v>592</v>
      </c>
      <c r="FB1345" t="s">
        <v>592</v>
      </c>
      <c r="FF1345" t="s">
        <v>592</v>
      </c>
      <c r="FJ1345" t="s">
        <v>592</v>
      </c>
      <c r="FN1345" t="s">
        <v>592</v>
      </c>
      <c r="FR1345" t="s">
        <v>592</v>
      </c>
      <c r="FV1345" t="s">
        <v>592</v>
      </c>
      <c r="FZ1345" t="s">
        <v>592</v>
      </c>
      <c r="GD1345" t="s">
        <v>592</v>
      </c>
      <c r="GH1345" t="s">
        <v>592</v>
      </c>
      <c r="GL1345" t="s">
        <v>592</v>
      </c>
      <c r="GP1345" t="s">
        <v>592</v>
      </c>
      <c r="GT1345" t="s">
        <v>592</v>
      </c>
      <c r="GX1345" t="s">
        <v>592</v>
      </c>
      <c r="HB1345" t="s">
        <v>592</v>
      </c>
      <c r="HF1345" t="s">
        <v>592</v>
      </c>
      <c r="HJ1345" t="s">
        <v>592</v>
      </c>
      <c r="HN1345" t="s">
        <v>592</v>
      </c>
      <c r="HR1345" t="s">
        <v>592</v>
      </c>
      <c r="HV1345" t="s">
        <v>592</v>
      </c>
      <c r="HZ1345" t="s">
        <v>592</v>
      </c>
      <c r="ID1345" t="s">
        <v>592</v>
      </c>
      <c r="VD1345" t="s">
        <v>601</v>
      </c>
      <c r="VE1345" t="s">
        <v>645</v>
      </c>
      <c r="VF1345" t="s">
        <v>646</v>
      </c>
      <c r="VG1345" t="s">
        <v>647</v>
      </c>
      <c r="VH1345" t="s">
        <v>603</v>
      </c>
    </row>
    <row r="1346" spans="1:580" x14ac:dyDescent="0.2">
      <c r="A1346" s="3" t="s">
        <v>580</v>
      </c>
      <c r="E1346" s="4">
        <v>44775.447777777779</v>
      </c>
      <c r="F1346" s="3" t="s">
        <v>581</v>
      </c>
      <c r="G1346" s="3" t="s">
        <v>581</v>
      </c>
      <c r="H1346" s="3" t="s">
        <v>581</v>
      </c>
      <c r="I1346" s="3" t="s">
        <v>582</v>
      </c>
      <c r="J1346" s="3" t="s">
        <v>582</v>
      </c>
      <c r="K1346" t="s">
        <v>1008</v>
      </c>
      <c r="L1346" t="s">
        <v>584</v>
      </c>
      <c r="M1346" t="s">
        <v>1009</v>
      </c>
      <c r="O1346" s="5">
        <v>44775</v>
      </c>
      <c r="V1346" s="3" t="s">
        <v>586</v>
      </c>
      <c r="W1346" t="s">
        <v>3318</v>
      </c>
      <c r="X1346" s="3" t="s">
        <v>588</v>
      </c>
      <c r="Y1346" t="s">
        <v>3319</v>
      </c>
      <c r="Z1346" t="s">
        <v>789</v>
      </c>
      <c r="AA1346" t="s">
        <v>591</v>
      </c>
      <c r="AB1346" t="s">
        <v>592</v>
      </c>
      <c r="AG1346" t="s">
        <v>581</v>
      </c>
      <c r="AN1346" t="s">
        <v>581</v>
      </c>
      <c r="AO1346" t="s">
        <v>594</v>
      </c>
      <c r="AP1346" t="s">
        <v>592</v>
      </c>
      <c r="AQ1346" t="s">
        <v>592</v>
      </c>
      <c r="AR1346" t="s">
        <v>592</v>
      </c>
      <c r="AS1346" t="s">
        <v>592</v>
      </c>
      <c r="AT1346" t="s">
        <v>592</v>
      </c>
      <c r="AU1346" t="s">
        <v>592</v>
      </c>
      <c r="CD1346" t="s">
        <v>643</v>
      </c>
      <c r="DB1346" t="s">
        <v>592</v>
      </c>
      <c r="DF1346" t="s">
        <v>592</v>
      </c>
      <c r="DJ1346" t="s">
        <v>592</v>
      </c>
      <c r="DN1346" t="s">
        <v>592</v>
      </c>
      <c r="DR1346" t="s">
        <v>592</v>
      </c>
      <c r="DV1346" t="s">
        <v>592</v>
      </c>
      <c r="DZ1346" t="s">
        <v>592</v>
      </c>
      <c r="ED1346" t="s">
        <v>592</v>
      </c>
      <c r="EH1346" t="s">
        <v>592</v>
      </c>
      <c r="EL1346" t="s">
        <v>592</v>
      </c>
      <c r="EP1346" t="s">
        <v>592</v>
      </c>
      <c r="ET1346" t="s">
        <v>592</v>
      </c>
      <c r="EX1346" t="s">
        <v>592</v>
      </c>
      <c r="FB1346" t="s">
        <v>592</v>
      </c>
      <c r="FF1346" t="s">
        <v>592</v>
      </c>
      <c r="FJ1346" t="s">
        <v>592</v>
      </c>
      <c r="FN1346" t="s">
        <v>592</v>
      </c>
      <c r="FR1346" t="s">
        <v>592</v>
      </c>
      <c r="FV1346" t="s">
        <v>592</v>
      </c>
      <c r="FZ1346" t="s">
        <v>592</v>
      </c>
      <c r="GD1346" t="s">
        <v>592</v>
      </c>
      <c r="GH1346" t="s">
        <v>592</v>
      </c>
      <c r="GL1346" t="s">
        <v>592</v>
      </c>
      <c r="GP1346" t="s">
        <v>592</v>
      </c>
      <c r="GT1346" t="s">
        <v>592</v>
      </c>
      <c r="GX1346" t="s">
        <v>592</v>
      </c>
      <c r="HB1346" t="s">
        <v>592</v>
      </c>
      <c r="HF1346" t="s">
        <v>592</v>
      </c>
      <c r="HJ1346" t="s">
        <v>592</v>
      </c>
      <c r="HN1346" t="s">
        <v>592</v>
      </c>
      <c r="HR1346" t="s">
        <v>592</v>
      </c>
      <c r="HV1346" t="s">
        <v>592</v>
      </c>
      <c r="HZ1346" t="s">
        <v>592</v>
      </c>
      <c r="ID1346" t="s">
        <v>592</v>
      </c>
      <c r="VD1346" t="s">
        <v>601</v>
      </c>
      <c r="VE1346" t="s">
        <v>645</v>
      </c>
      <c r="VF1346" t="s">
        <v>646</v>
      </c>
      <c r="VG1346" t="s">
        <v>647</v>
      </c>
      <c r="VH1346" t="s">
        <v>603</v>
      </c>
    </row>
    <row r="1347" spans="1:580" x14ac:dyDescent="0.2">
      <c r="A1347" s="3" t="s">
        <v>580</v>
      </c>
      <c r="E1347" s="4">
        <v>44775.447777777779</v>
      </c>
      <c r="F1347" s="3" t="s">
        <v>581</v>
      </c>
      <c r="G1347" s="3" t="s">
        <v>581</v>
      </c>
      <c r="H1347" s="3" t="s">
        <v>581</v>
      </c>
      <c r="I1347" s="3" t="s">
        <v>582</v>
      </c>
      <c r="J1347" s="3" t="s">
        <v>582</v>
      </c>
      <c r="K1347" t="s">
        <v>1008</v>
      </c>
      <c r="L1347" t="s">
        <v>584</v>
      </c>
      <c r="M1347" t="s">
        <v>1009</v>
      </c>
      <c r="O1347" s="5">
        <v>44775</v>
      </c>
      <c r="V1347" s="3" t="s">
        <v>586</v>
      </c>
      <c r="W1347" t="s">
        <v>3320</v>
      </c>
      <c r="X1347" s="3" t="s">
        <v>588</v>
      </c>
      <c r="Y1347" t="s">
        <v>3321</v>
      </c>
      <c r="Z1347" t="s">
        <v>1650</v>
      </c>
      <c r="AA1347" t="s">
        <v>591</v>
      </c>
      <c r="AB1347" t="s">
        <v>592</v>
      </c>
      <c r="AG1347" t="s">
        <v>581</v>
      </c>
      <c r="AN1347" t="s">
        <v>581</v>
      </c>
      <c r="AO1347" t="s">
        <v>594</v>
      </c>
      <c r="AP1347" t="s">
        <v>592</v>
      </c>
      <c r="AQ1347" t="s">
        <v>592</v>
      </c>
      <c r="AR1347" t="s">
        <v>592</v>
      </c>
      <c r="AS1347" t="s">
        <v>592</v>
      </c>
      <c r="AT1347" t="s">
        <v>592</v>
      </c>
      <c r="AU1347" t="s">
        <v>592</v>
      </c>
      <c r="CD1347" t="s">
        <v>643</v>
      </c>
      <c r="DB1347" t="s">
        <v>592</v>
      </c>
      <c r="DF1347" t="s">
        <v>592</v>
      </c>
      <c r="DJ1347" t="s">
        <v>592</v>
      </c>
      <c r="DN1347" t="s">
        <v>592</v>
      </c>
      <c r="DR1347" t="s">
        <v>592</v>
      </c>
      <c r="DV1347" t="s">
        <v>592</v>
      </c>
      <c r="DZ1347" t="s">
        <v>592</v>
      </c>
      <c r="ED1347" t="s">
        <v>592</v>
      </c>
      <c r="EH1347" t="s">
        <v>592</v>
      </c>
      <c r="EL1347" t="s">
        <v>592</v>
      </c>
      <c r="EP1347" t="s">
        <v>592</v>
      </c>
      <c r="ET1347" t="s">
        <v>592</v>
      </c>
      <c r="EX1347" t="s">
        <v>592</v>
      </c>
      <c r="FB1347" t="s">
        <v>592</v>
      </c>
      <c r="FF1347" t="s">
        <v>592</v>
      </c>
      <c r="FJ1347" t="s">
        <v>592</v>
      </c>
      <c r="FN1347" t="s">
        <v>592</v>
      </c>
      <c r="FR1347" t="s">
        <v>592</v>
      </c>
      <c r="FV1347" t="s">
        <v>592</v>
      </c>
      <c r="FZ1347" t="s">
        <v>592</v>
      </c>
      <c r="GD1347" t="s">
        <v>592</v>
      </c>
      <c r="GH1347" t="s">
        <v>592</v>
      </c>
      <c r="GL1347" t="s">
        <v>592</v>
      </c>
      <c r="GP1347" t="s">
        <v>592</v>
      </c>
      <c r="GT1347" t="s">
        <v>592</v>
      </c>
      <c r="GX1347" t="s">
        <v>592</v>
      </c>
      <c r="HB1347" t="s">
        <v>592</v>
      </c>
      <c r="HF1347" t="s">
        <v>592</v>
      </c>
      <c r="HJ1347" t="s">
        <v>592</v>
      </c>
      <c r="HN1347" t="s">
        <v>592</v>
      </c>
      <c r="HR1347" t="s">
        <v>592</v>
      </c>
      <c r="HV1347" t="s">
        <v>592</v>
      </c>
      <c r="HZ1347" t="s">
        <v>592</v>
      </c>
      <c r="ID1347" t="s">
        <v>592</v>
      </c>
      <c r="VD1347" t="s">
        <v>601</v>
      </c>
      <c r="VE1347" t="s">
        <v>645</v>
      </c>
      <c r="VF1347" t="s">
        <v>646</v>
      </c>
      <c r="VG1347" t="s">
        <v>647</v>
      </c>
      <c r="VH1347" t="s">
        <v>603</v>
      </c>
    </row>
    <row r="1348" spans="1:580" x14ac:dyDescent="0.2">
      <c r="A1348" s="3" t="s">
        <v>580</v>
      </c>
      <c r="E1348" s="4">
        <v>44775.447777777779</v>
      </c>
      <c r="F1348" s="3" t="s">
        <v>581</v>
      </c>
      <c r="G1348" s="3" t="s">
        <v>581</v>
      </c>
      <c r="H1348" s="3" t="s">
        <v>581</v>
      </c>
      <c r="I1348" s="3" t="s">
        <v>582</v>
      </c>
      <c r="J1348" s="3" t="s">
        <v>582</v>
      </c>
      <c r="K1348" t="s">
        <v>1008</v>
      </c>
      <c r="L1348" t="s">
        <v>584</v>
      </c>
      <c r="M1348" t="s">
        <v>1009</v>
      </c>
      <c r="O1348" s="5">
        <v>44775</v>
      </c>
      <c r="V1348" s="3" t="s">
        <v>586</v>
      </c>
      <c r="W1348" t="s">
        <v>3322</v>
      </c>
      <c r="X1348" s="3" t="s">
        <v>588</v>
      </c>
      <c r="Y1348" t="s">
        <v>3323</v>
      </c>
      <c r="Z1348" t="s">
        <v>634</v>
      </c>
      <c r="AA1348" t="s">
        <v>591</v>
      </c>
      <c r="AB1348" t="s">
        <v>592</v>
      </c>
      <c r="AG1348" t="s">
        <v>581</v>
      </c>
      <c r="AN1348" t="s">
        <v>581</v>
      </c>
      <c r="AO1348" t="s">
        <v>594</v>
      </c>
      <c r="AP1348" t="s">
        <v>592</v>
      </c>
      <c r="AQ1348" t="s">
        <v>592</v>
      </c>
      <c r="AR1348" t="s">
        <v>592</v>
      </c>
      <c r="AS1348" t="s">
        <v>592</v>
      </c>
      <c r="AT1348" t="s">
        <v>592</v>
      </c>
      <c r="AU1348" t="s">
        <v>592</v>
      </c>
      <c r="CD1348" t="s">
        <v>643</v>
      </c>
      <c r="DB1348" t="s">
        <v>592</v>
      </c>
      <c r="DF1348" t="s">
        <v>592</v>
      </c>
      <c r="DJ1348" t="s">
        <v>592</v>
      </c>
      <c r="DN1348" t="s">
        <v>592</v>
      </c>
      <c r="DR1348" t="s">
        <v>592</v>
      </c>
      <c r="DV1348" t="s">
        <v>592</v>
      </c>
      <c r="DZ1348" t="s">
        <v>592</v>
      </c>
      <c r="ED1348" t="s">
        <v>592</v>
      </c>
      <c r="EH1348" t="s">
        <v>592</v>
      </c>
      <c r="EL1348" t="s">
        <v>592</v>
      </c>
      <c r="EP1348" t="s">
        <v>592</v>
      </c>
      <c r="ET1348" t="s">
        <v>592</v>
      </c>
      <c r="EX1348" t="s">
        <v>592</v>
      </c>
      <c r="FB1348" t="s">
        <v>592</v>
      </c>
      <c r="FF1348" t="s">
        <v>592</v>
      </c>
      <c r="FJ1348" t="s">
        <v>592</v>
      </c>
      <c r="FN1348" t="s">
        <v>592</v>
      </c>
      <c r="FR1348" t="s">
        <v>592</v>
      </c>
      <c r="FV1348" t="s">
        <v>592</v>
      </c>
      <c r="FZ1348" t="s">
        <v>592</v>
      </c>
      <c r="GD1348" t="s">
        <v>592</v>
      </c>
      <c r="GH1348" t="s">
        <v>592</v>
      </c>
      <c r="GL1348" t="s">
        <v>592</v>
      </c>
      <c r="GP1348" t="s">
        <v>592</v>
      </c>
      <c r="GT1348" t="s">
        <v>592</v>
      </c>
      <c r="GX1348" t="s">
        <v>592</v>
      </c>
      <c r="HB1348" t="s">
        <v>592</v>
      </c>
      <c r="HF1348" t="s">
        <v>592</v>
      </c>
      <c r="HJ1348" t="s">
        <v>592</v>
      </c>
      <c r="HN1348" t="s">
        <v>592</v>
      </c>
      <c r="HR1348" t="s">
        <v>592</v>
      </c>
      <c r="HV1348" t="s">
        <v>592</v>
      </c>
      <c r="HZ1348" t="s">
        <v>592</v>
      </c>
      <c r="ID1348" t="s">
        <v>592</v>
      </c>
      <c r="VD1348" t="s">
        <v>601</v>
      </c>
      <c r="VE1348" t="s">
        <v>645</v>
      </c>
      <c r="VF1348" t="s">
        <v>646</v>
      </c>
      <c r="VG1348" t="s">
        <v>647</v>
      </c>
      <c r="VH1348" t="s">
        <v>603</v>
      </c>
    </row>
    <row r="1349" spans="1:580" x14ac:dyDescent="0.2">
      <c r="A1349" s="3" t="s">
        <v>580</v>
      </c>
      <c r="E1349" s="4">
        <v>44775.447777777779</v>
      </c>
      <c r="F1349" s="3" t="s">
        <v>581</v>
      </c>
      <c r="G1349" s="3" t="s">
        <v>581</v>
      </c>
      <c r="H1349" s="3" t="s">
        <v>581</v>
      </c>
      <c r="I1349" s="3" t="s">
        <v>582</v>
      </c>
      <c r="J1349" s="3" t="s">
        <v>582</v>
      </c>
      <c r="K1349" t="s">
        <v>1008</v>
      </c>
      <c r="L1349" t="s">
        <v>584</v>
      </c>
      <c r="M1349" t="s">
        <v>1009</v>
      </c>
      <c r="O1349" s="5">
        <v>44775</v>
      </c>
      <c r="V1349" s="3" t="s">
        <v>586</v>
      </c>
      <c r="W1349" t="s">
        <v>3324</v>
      </c>
      <c r="X1349" s="3" t="s">
        <v>588</v>
      </c>
      <c r="Y1349" t="s">
        <v>3325</v>
      </c>
      <c r="Z1349" t="s">
        <v>610</v>
      </c>
      <c r="AA1349" t="s">
        <v>591</v>
      </c>
      <c r="AB1349" t="s">
        <v>592</v>
      </c>
      <c r="AG1349" t="s">
        <v>581</v>
      </c>
      <c r="AN1349" t="s">
        <v>581</v>
      </c>
      <c r="AO1349" t="s">
        <v>594</v>
      </c>
      <c r="AP1349" t="s">
        <v>592</v>
      </c>
      <c r="AQ1349" t="s">
        <v>592</v>
      </c>
      <c r="AR1349" t="s">
        <v>592</v>
      </c>
      <c r="AS1349" t="s">
        <v>592</v>
      </c>
      <c r="AT1349" t="s">
        <v>592</v>
      </c>
      <c r="AU1349" t="s">
        <v>592</v>
      </c>
      <c r="CD1349" t="s">
        <v>643</v>
      </c>
      <c r="DB1349" t="s">
        <v>592</v>
      </c>
      <c r="DF1349" t="s">
        <v>592</v>
      </c>
      <c r="DJ1349" t="s">
        <v>592</v>
      </c>
      <c r="DN1349" t="s">
        <v>592</v>
      </c>
      <c r="DR1349" t="s">
        <v>592</v>
      </c>
      <c r="DV1349" t="s">
        <v>592</v>
      </c>
      <c r="DZ1349" t="s">
        <v>592</v>
      </c>
      <c r="ED1349" t="s">
        <v>592</v>
      </c>
      <c r="EH1349" t="s">
        <v>592</v>
      </c>
      <c r="EL1349" t="s">
        <v>592</v>
      </c>
      <c r="EP1349" t="s">
        <v>592</v>
      </c>
      <c r="ET1349" t="s">
        <v>592</v>
      </c>
      <c r="EX1349" t="s">
        <v>592</v>
      </c>
      <c r="FB1349" t="s">
        <v>592</v>
      </c>
      <c r="FF1349" t="s">
        <v>592</v>
      </c>
      <c r="FJ1349" t="s">
        <v>592</v>
      </c>
      <c r="FN1349" t="s">
        <v>592</v>
      </c>
      <c r="FR1349" t="s">
        <v>592</v>
      </c>
      <c r="FV1349" t="s">
        <v>592</v>
      </c>
      <c r="FZ1349" t="s">
        <v>592</v>
      </c>
      <c r="GD1349" t="s">
        <v>592</v>
      </c>
      <c r="GH1349" t="s">
        <v>592</v>
      </c>
      <c r="GL1349" t="s">
        <v>592</v>
      </c>
      <c r="GP1349" t="s">
        <v>592</v>
      </c>
      <c r="GT1349" t="s">
        <v>592</v>
      </c>
      <c r="GX1349" t="s">
        <v>592</v>
      </c>
      <c r="HB1349" t="s">
        <v>592</v>
      </c>
      <c r="HF1349" t="s">
        <v>592</v>
      </c>
      <c r="HJ1349" t="s">
        <v>592</v>
      </c>
      <c r="HN1349" t="s">
        <v>592</v>
      </c>
      <c r="HR1349" t="s">
        <v>592</v>
      </c>
      <c r="HV1349" t="s">
        <v>592</v>
      </c>
      <c r="HZ1349" t="s">
        <v>592</v>
      </c>
      <c r="ID1349" t="s">
        <v>592</v>
      </c>
      <c r="VD1349" t="s">
        <v>601</v>
      </c>
      <c r="VE1349" t="s">
        <v>645</v>
      </c>
      <c r="VF1349" t="s">
        <v>646</v>
      </c>
      <c r="VG1349" t="s">
        <v>647</v>
      </c>
      <c r="VH1349" t="s">
        <v>603</v>
      </c>
    </row>
    <row r="1350" spans="1:580" x14ac:dyDescent="0.2">
      <c r="A1350" s="3" t="s">
        <v>580</v>
      </c>
      <c r="E1350" s="4">
        <v>44775.447777777779</v>
      </c>
      <c r="F1350" s="3" t="s">
        <v>581</v>
      </c>
      <c r="G1350" s="3" t="s">
        <v>581</v>
      </c>
      <c r="H1350" s="3" t="s">
        <v>581</v>
      </c>
      <c r="I1350" s="3" t="s">
        <v>582</v>
      </c>
      <c r="J1350" s="3" t="s">
        <v>582</v>
      </c>
      <c r="K1350" t="s">
        <v>1008</v>
      </c>
      <c r="L1350" t="s">
        <v>584</v>
      </c>
      <c r="M1350" t="s">
        <v>1009</v>
      </c>
      <c r="O1350" s="5">
        <v>44775</v>
      </c>
      <c r="V1350" s="3" t="s">
        <v>586</v>
      </c>
      <c r="W1350" t="s">
        <v>3326</v>
      </c>
      <c r="X1350" s="3" t="s">
        <v>588</v>
      </c>
      <c r="Y1350" t="s">
        <v>3327</v>
      </c>
      <c r="Z1350" t="s">
        <v>610</v>
      </c>
      <c r="AA1350" t="s">
        <v>591</v>
      </c>
      <c r="AB1350" t="s">
        <v>592</v>
      </c>
      <c r="AG1350" t="s">
        <v>581</v>
      </c>
      <c r="AN1350" t="s">
        <v>581</v>
      </c>
      <c r="AO1350" t="s">
        <v>594</v>
      </c>
      <c r="AP1350" t="s">
        <v>592</v>
      </c>
      <c r="AQ1350" t="s">
        <v>592</v>
      </c>
      <c r="AR1350" t="s">
        <v>592</v>
      </c>
      <c r="AS1350" t="s">
        <v>592</v>
      </c>
      <c r="AT1350" t="s">
        <v>592</v>
      </c>
      <c r="AU1350" t="s">
        <v>592</v>
      </c>
      <c r="CD1350" t="s">
        <v>643</v>
      </c>
      <c r="DB1350" t="s">
        <v>592</v>
      </c>
      <c r="DF1350" t="s">
        <v>592</v>
      </c>
      <c r="DJ1350" t="s">
        <v>592</v>
      </c>
      <c r="DN1350" t="s">
        <v>592</v>
      </c>
      <c r="DR1350" t="s">
        <v>592</v>
      </c>
      <c r="DV1350" t="s">
        <v>592</v>
      </c>
      <c r="DZ1350" t="s">
        <v>592</v>
      </c>
      <c r="ED1350" t="s">
        <v>592</v>
      </c>
      <c r="EH1350" t="s">
        <v>592</v>
      </c>
      <c r="EL1350" t="s">
        <v>592</v>
      </c>
      <c r="EP1350" t="s">
        <v>592</v>
      </c>
      <c r="ET1350" t="s">
        <v>592</v>
      </c>
      <c r="EX1350" t="s">
        <v>592</v>
      </c>
      <c r="FB1350" t="s">
        <v>592</v>
      </c>
      <c r="FF1350" t="s">
        <v>592</v>
      </c>
      <c r="FJ1350" t="s">
        <v>592</v>
      </c>
      <c r="FN1350" t="s">
        <v>592</v>
      </c>
      <c r="FR1350" t="s">
        <v>592</v>
      </c>
      <c r="FV1350" t="s">
        <v>592</v>
      </c>
      <c r="FZ1350" t="s">
        <v>592</v>
      </c>
      <c r="GD1350" t="s">
        <v>592</v>
      </c>
      <c r="GH1350" t="s">
        <v>592</v>
      </c>
      <c r="GL1350" t="s">
        <v>592</v>
      </c>
      <c r="GP1350" t="s">
        <v>592</v>
      </c>
      <c r="GT1350" t="s">
        <v>592</v>
      </c>
      <c r="GX1350" t="s">
        <v>592</v>
      </c>
      <c r="HB1350" t="s">
        <v>592</v>
      </c>
      <c r="HF1350" t="s">
        <v>592</v>
      </c>
      <c r="HJ1350" t="s">
        <v>592</v>
      </c>
      <c r="HN1350" t="s">
        <v>592</v>
      </c>
      <c r="HR1350" t="s">
        <v>592</v>
      </c>
      <c r="HV1350" t="s">
        <v>592</v>
      </c>
      <c r="HZ1350" t="s">
        <v>592</v>
      </c>
      <c r="ID1350" t="s">
        <v>592</v>
      </c>
      <c r="VD1350" t="s">
        <v>601</v>
      </c>
      <c r="VE1350" t="s">
        <v>645</v>
      </c>
      <c r="VF1350" t="s">
        <v>646</v>
      </c>
      <c r="VG1350" t="s">
        <v>647</v>
      </c>
      <c r="VH1350" t="s">
        <v>603</v>
      </c>
    </row>
    <row r="1351" spans="1:580" x14ac:dyDescent="0.2">
      <c r="A1351" s="3" t="s">
        <v>580</v>
      </c>
      <c r="E1351" s="4">
        <v>44775.447777777779</v>
      </c>
      <c r="F1351" s="3" t="s">
        <v>581</v>
      </c>
      <c r="G1351" s="3" t="s">
        <v>581</v>
      </c>
      <c r="H1351" s="3" t="s">
        <v>581</v>
      </c>
      <c r="I1351" s="3" t="s">
        <v>582</v>
      </c>
      <c r="J1351" s="3" t="s">
        <v>582</v>
      </c>
      <c r="K1351" t="s">
        <v>1008</v>
      </c>
      <c r="L1351" t="s">
        <v>584</v>
      </c>
      <c r="M1351" t="s">
        <v>1009</v>
      </c>
      <c r="O1351" s="5">
        <v>44775</v>
      </c>
      <c r="V1351" s="3" t="s">
        <v>586</v>
      </c>
      <c r="W1351" t="s">
        <v>3328</v>
      </c>
      <c r="X1351" s="3" t="s">
        <v>588</v>
      </c>
      <c r="Y1351" t="s">
        <v>3329</v>
      </c>
      <c r="Z1351" t="s">
        <v>634</v>
      </c>
      <c r="AA1351" t="s">
        <v>591</v>
      </c>
      <c r="AB1351" t="s">
        <v>592</v>
      </c>
      <c r="AG1351" t="s">
        <v>581</v>
      </c>
      <c r="AN1351" t="s">
        <v>581</v>
      </c>
      <c r="AO1351" t="s">
        <v>594</v>
      </c>
      <c r="AP1351" t="s">
        <v>592</v>
      </c>
      <c r="AQ1351" t="s">
        <v>592</v>
      </c>
      <c r="AR1351" t="s">
        <v>592</v>
      </c>
      <c r="AS1351" t="s">
        <v>592</v>
      </c>
      <c r="AT1351" t="s">
        <v>592</v>
      </c>
      <c r="AU1351" t="s">
        <v>592</v>
      </c>
      <c r="CD1351" t="s">
        <v>643</v>
      </c>
      <c r="DB1351" t="s">
        <v>592</v>
      </c>
      <c r="DF1351" t="s">
        <v>592</v>
      </c>
      <c r="DJ1351" t="s">
        <v>592</v>
      </c>
      <c r="DN1351" t="s">
        <v>592</v>
      </c>
      <c r="DR1351" t="s">
        <v>592</v>
      </c>
      <c r="DV1351" t="s">
        <v>592</v>
      </c>
      <c r="DZ1351" t="s">
        <v>592</v>
      </c>
      <c r="ED1351" t="s">
        <v>592</v>
      </c>
      <c r="EH1351" t="s">
        <v>592</v>
      </c>
      <c r="EL1351" t="s">
        <v>592</v>
      </c>
      <c r="EP1351" t="s">
        <v>592</v>
      </c>
      <c r="ET1351" t="s">
        <v>592</v>
      </c>
      <c r="EX1351" t="s">
        <v>592</v>
      </c>
      <c r="FB1351" t="s">
        <v>592</v>
      </c>
      <c r="FF1351" t="s">
        <v>592</v>
      </c>
      <c r="FJ1351" t="s">
        <v>592</v>
      </c>
      <c r="FN1351" t="s">
        <v>592</v>
      </c>
      <c r="FR1351" t="s">
        <v>592</v>
      </c>
      <c r="FV1351" t="s">
        <v>592</v>
      </c>
      <c r="FZ1351" t="s">
        <v>592</v>
      </c>
      <c r="GD1351" t="s">
        <v>592</v>
      </c>
      <c r="GH1351" t="s">
        <v>592</v>
      </c>
      <c r="GL1351" t="s">
        <v>592</v>
      </c>
      <c r="GP1351" t="s">
        <v>592</v>
      </c>
      <c r="GT1351" t="s">
        <v>592</v>
      </c>
      <c r="GX1351" t="s">
        <v>592</v>
      </c>
      <c r="HB1351" t="s">
        <v>592</v>
      </c>
      <c r="HF1351" t="s">
        <v>592</v>
      </c>
      <c r="HJ1351" t="s">
        <v>592</v>
      </c>
      <c r="HN1351" t="s">
        <v>592</v>
      </c>
      <c r="HR1351" t="s">
        <v>592</v>
      </c>
      <c r="HV1351" t="s">
        <v>592</v>
      </c>
      <c r="HZ1351" t="s">
        <v>592</v>
      </c>
      <c r="ID1351" t="s">
        <v>592</v>
      </c>
      <c r="VD1351" t="s">
        <v>601</v>
      </c>
      <c r="VE1351" t="s">
        <v>645</v>
      </c>
      <c r="VF1351" t="s">
        <v>646</v>
      </c>
      <c r="VG1351" t="s">
        <v>647</v>
      </c>
      <c r="VH1351" t="s">
        <v>603</v>
      </c>
    </row>
    <row r="1352" spans="1:580" x14ac:dyDescent="0.2">
      <c r="A1352" s="3" t="s">
        <v>580</v>
      </c>
      <c r="E1352" s="4">
        <v>44775.447777777779</v>
      </c>
      <c r="F1352" s="3" t="s">
        <v>581</v>
      </c>
      <c r="G1352" s="3" t="s">
        <v>581</v>
      </c>
      <c r="H1352" s="3" t="s">
        <v>581</v>
      </c>
      <c r="I1352" s="3" t="s">
        <v>582</v>
      </c>
      <c r="J1352" s="3" t="s">
        <v>582</v>
      </c>
      <c r="K1352" t="s">
        <v>1008</v>
      </c>
      <c r="L1352" t="s">
        <v>584</v>
      </c>
      <c r="M1352" t="s">
        <v>1009</v>
      </c>
      <c r="O1352" s="5">
        <v>44775</v>
      </c>
      <c r="V1352" s="3" t="s">
        <v>586</v>
      </c>
      <c r="W1352" t="s">
        <v>3330</v>
      </c>
      <c r="X1352" s="3" t="s">
        <v>588</v>
      </c>
      <c r="Y1352" t="s">
        <v>3331</v>
      </c>
      <c r="Z1352" t="s">
        <v>590</v>
      </c>
      <c r="AA1352" t="s">
        <v>591</v>
      </c>
      <c r="AB1352" t="s">
        <v>592</v>
      </c>
      <c r="AG1352" t="s">
        <v>581</v>
      </c>
      <c r="AN1352" t="s">
        <v>581</v>
      </c>
      <c r="AO1352" t="s">
        <v>594</v>
      </c>
      <c r="AP1352" t="s">
        <v>592</v>
      </c>
      <c r="AQ1352" t="s">
        <v>592</v>
      </c>
      <c r="AR1352" t="s">
        <v>592</v>
      </c>
      <c r="AS1352" t="s">
        <v>592</v>
      </c>
      <c r="AT1352" t="s">
        <v>592</v>
      </c>
      <c r="AU1352" t="s">
        <v>592</v>
      </c>
      <c r="CD1352" t="s">
        <v>643</v>
      </c>
      <c r="DB1352" t="s">
        <v>592</v>
      </c>
      <c r="DF1352" t="s">
        <v>592</v>
      </c>
      <c r="DJ1352" t="s">
        <v>592</v>
      </c>
      <c r="DN1352" t="s">
        <v>592</v>
      </c>
      <c r="DR1352" t="s">
        <v>592</v>
      </c>
      <c r="DV1352" t="s">
        <v>592</v>
      </c>
      <c r="DZ1352" t="s">
        <v>592</v>
      </c>
      <c r="ED1352" t="s">
        <v>592</v>
      </c>
      <c r="EH1352" t="s">
        <v>592</v>
      </c>
      <c r="EL1352" t="s">
        <v>592</v>
      </c>
      <c r="EP1352" t="s">
        <v>592</v>
      </c>
      <c r="ET1352" t="s">
        <v>592</v>
      </c>
      <c r="EX1352" t="s">
        <v>592</v>
      </c>
      <c r="FB1352" t="s">
        <v>592</v>
      </c>
      <c r="FF1352" t="s">
        <v>592</v>
      </c>
      <c r="FJ1352" t="s">
        <v>592</v>
      </c>
      <c r="FN1352" t="s">
        <v>592</v>
      </c>
      <c r="FR1352" t="s">
        <v>592</v>
      </c>
      <c r="FV1352" t="s">
        <v>592</v>
      </c>
      <c r="FZ1352" t="s">
        <v>592</v>
      </c>
      <c r="GD1352" t="s">
        <v>592</v>
      </c>
      <c r="GH1352" t="s">
        <v>592</v>
      </c>
      <c r="GL1352" t="s">
        <v>592</v>
      </c>
      <c r="GP1352" t="s">
        <v>592</v>
      </c>
      <c r="GT1352" t="s">
        <v>592</v>
      </c>
      <c r="GX1352" t="s">
        <v>592</v>
      </c>
      <c r="HB1352" t="s">
        <v>592</v>
      </c>
      <c r="HF1352" t="s">
        <v>592</v>
      </c>
      <c r="HJ1352" t="s">
        <v>592</v>
      </c>
      <c r="HN1352" t="s">
        <v>592</v>
      </c>
      <c r="HR1352" t="s">
        <v>592</v>
      </c>
      <c r="HV1352" t="s">
        <v>592</v>
      </c>
      <c r="HZ1352" t="s">
        <v>592</v>
      </c>
      <c r="ID1352" t="s">
        <v>592</v>
      </c>
      <c r="VD1352" t="s">
        <v>601</v>
      </c>
      <c r="VE1352" t="s">
        <v>645</v>
      </c>
      <c r="VF1352" t="s">
        <v>646</v>
      </c>
      <c r="VG1352" t="s">
        <v>647</v>
      </c>
      <c r="VH1352" t="s">
        <v>603</v>
      </c>
    </row>
    <row r="1353" spans="1:580" x14ac:dyDescent="0.2">
      <c r="A1353" s="3" t="s">
        <v>580</v>
      </c>
      <c r="E1353" s="4">
        <v>44775.447777777779</v>
      </c>
      <c r="F1353" s="3" t="s">
        <v>581</v>
      </c>
      <c r="G1353" s="3" t="s">
        <v>581</v>
      </c>
      <c r="H1353" s="3" t="s">
        <v>581</v>
      </c>
      <c r="I1353" s="3" t="s">
        <v>582</v>
      </c>
      <c r="J1353" s="3" t="s">
        <v>582</v>
      </c>
      <c r="K1353" t="s">
        <v>1008</v>
      </c>
      <c r="L1353" t="s">
        <v>584</v>
      </c>
      <c r="M1353" t="s">
        <v>1009</v>
      </c>
      <c r="O1353" s="5">
        <v>44775</v>
      </c>
      <c r="V1353" s="3" t="s">
        <v>586</v>
      </c>
      <c r="W1353" t="s">
        <v>3332</v>
      </c>
      <c r="X1353" s="3" t="s">
        <v>588</v>
      </c>
      <c r="Y1353" t="s">
        <v>3333</v>
      </c>
      <c r="Z1353" t="s">
        <v>789</v>
      </c>
      <c r="AA1353" t="s">
        <v>591</v>
      </c>
      <c r="AB1353" t="s">
        <v>592</v>
      </c>
      <c r="AG1353" t="s">
        <v>581</v>
      </c>
      <c r="AN1353" t="s">
        <v>581</v>
      </c>
      <c r="AO1353" t="s">
        <v>594</v>
      </c>
      <c r="AP1353" t="s">
        <v>592</v>
      </c>
      <c r="AQ1353" t="s">
        <v>592</v>
      </c>
      <c r="AR1353" t="s">
        <v>592</v>
      </c>
      <c r="AS1353" t="s">
        <v>592</v>
      </c>
      <c r="AT1353" t="s">
        <v>592</v>
      </c>
      <c r="AU1353" t="s">
        <v>592</v>
      </c>
      <c r="CD1353" t="s">
        <v>643</v>
      </c>
      <c r="DB1353" t="s">
        <v>592</v>
      </c>
      <c r="DF1353" t="s">
        <v>592</v>
      </c>
      <c r="DJ1353" t="s">
        <v>592</v>
      </c>
      <c r="DN1353" t="s">
        <v>592</v>
      </c>
      <c r="DR1353" t="s">
        <v>592</v>
      </c>
      <c r="DV1353" t="s">
        <v>592</v>
      </c>
      <c r="DZ1353" t="s">
        <v>592</v>
      </c>
      <c r="ED1353" t="s">
        <v>592</v>
      </c>
      <c r="EH1353" t="s">
        <v>592</v>
      </c>
      <c r="EL1353" t="s">
        <v>592</v>
      </c>
      <c r="EP1353" t="s">
        <v>592</v>
      </c>
      <c r="ET1353" t="s">
        <v>592</v>
      </c>
      <c r="EX1353" t="s">
        <v>592</v>
      </c>
      <c r="FB1353" t="s">
        <v>592</v>
      </c>
      <c r="FF1353" t="s">
        <v>592</v>
      </c>
      <c r="FJ1353" t="s">
        <v>592</v>
      </c>
      <c r="FN1353" t="s">
        <v>592</v>
      </c>
      <c r="FR1353" t="s">
        <v>592</v>
      </c>
      <c r="FV1353" t="s">
        <v>592</v>
      </c>
      <c r="FZ1353" t="s">
        <v>592</v>
      </c>
      <c r="GD1353" t="s">
        <v>592</v>
      </c>
      <c r="GH1353" t="s">
        <v>592</v>
      </c>
      <c r="GL1353" t="s">
        <v>592</v>
      </c>
      <c r="GP1353" t="s">
        <v>592</v>
      </c>
      <c r="GT1353" t="s">
        <v>592</v>
      </c>
      <c r="GX1353" t="s">
        <v>592</v>
      </c>
      <c r="HB1353" t="s">
        <v>592</v>
      </c>
      <c r="HF1353" t="s">
        <v>592</v>
      </c>
      <c r="HJ1353" t="s">
        <v>592</v>
      </c>
      <c r="HN1353" t="s">
        <v>592</v>
      </c>
      <c r="HR1353" t="s">
        <v>592</v>
      </c>
      <c r="HV1353" t="s">
        <v>592</v>
      </c>
      <c r="HZ1353" t="s">
        <v>592</v>
      </c>
      <c r="ID1353" t="s">
        <v>592</v>
      </c>
      <c r="VD1353" t="s">
        <v>601</v>
      </c>
      <c r="VE1353" t="s">
        <v>645</v>
      </c>
      <c r="VF1353" t="s">
        <v>646</v>
      </c>
      <c r="VG1353" t="s">
        <v>647</v>
      </c>
      <c r="VH1353" t="s">
        <v>603</v>
      </c>
    </row>
    <row r="1354" spans="1:580" x14ac:dyDescent="0.2">
      <c r="A1354" s="3" t="s">
        <v>580</v>
      </c>
      <c r="E1354" s="4">
        <v>44775.447777777779</v>
      </c>
      <c r="F1354" s="3" t="s">
        <v>581</v>
      </c>
      <c r="G1354" s="3" t="s">
        <v>581</v>
      </c>
      <c r="H1354" s="3" t="s">
        <v>581</v>
      </c>
      <c r="I1354" s="3" t="s">
        <v>582</v>
      </c>
      <c r="J1354" s="3" t="s">
        <v>582</v>
      </c>
      <c r="K1354" t="s">
        <v>1008</v>
      </c>
      <c r="L1354" t="s">
        <v>584</v>
      </c>
      <c r="M1354" t="s">
        <v>1009</v>
      </c>
      <c r="O1354" s="5">
        <v>44775</v>
      </c>
      <c r="V1354" s="3" t="s">
        <v>586</v>
      </c>
      <c r="W1354" t="s">
        <v>3334</v>
      </c>
      <c r="X1354" s="3" t="s">
        <v>588</v>
      </c>
      <c r="Y1354" t="s">
        <v>3335</v>
      </c>
      <c r="Z1354" t="s">
        <v>1447</v>
      </c>
      <c r="AA1354" t="s">
        <v>591</v>
      </c>
      <c r="AB1354" t="s">
        <v>592</v>
      </c>
      <c r="AG1354" t="s">
        <v>581</v>
      </c>
      <c r="AN1354" t="s">
        <v>581</v>
      </c>
      <c r="AO1354" t="s">
        <v>594</v>
      </c>
      <c r="AP1354" t="s">
        <v>592</v>
      </c>
      <c r="AQ1354" t="s">
        <v>592</v>
      </c>
      <c r="AR1354" t="s">
        <v>592</v>
      </c>
      <c r="AS1354" t="s">
        <v>592</v>
      </c>
      <c r="AT1354" t="s">
        <v>592</v>
      </c>
      <c r="AU1354" t="s">
        <v>592</v>
      </c>
      <c r="CD1354" t="s">
        <v>643</v>
      </c>
      <c r="DB1354" t="s">
        <v>592</v>
      </c>
      <c r="DF1354" t="s">
        <v>592</v>
      </c>
      <c r="DJ1354" t="s">
        <v>592</v>
      </c>
      <c r="DN1354" t="s">
        <v>592</v>
      </c>
      <c r="DR1354" t="s">
        <v>592</v>
      </c>
      <c r="DV1354" t="s">
        <v>592</v>
      </c>
      <c r="DZ1354" t="s">
        <v>592</v>
      </c>
      <c r="ED1354" t="s">
        <v>592</v>
      </c>
      <c r="EH1354" t="s">
        <v>592</v>
      </c>
      <c r="EL1354" t="s">
        <v>592</v>
      </c>
      <c r="EP1354" t="s">
        <v>592</v>
      </c>
      <c r="ET1354" t="s">
        <v>592</v>
      </c>
      <c r="EX1354" t="s">
        <v>592</v>
      </c>
      <c r="FB1354" t="s">
        <v>592</v>
      </c>
      <c r="FF1354" t="s">
        <v>592</v>
      </c>
      <c r="FJ1354" t="s">
        <v>592</v>
      </c>
      <c r="FN1354" t="s">
        <v>592</v>
      </c>
      <c r="FR1354" t="s">
        <v>592</v>
      </c>
      <c r="FV1354" t="s">
        <v>592</v>
      </c>
      <c r="FZ1354" t="s">
        <v>592</v>
      </c>
      <c r="GD1354" t="s">
        <v>592</v>
      </c>
      <c r="GH1354" t="s">
        <v>592</v>
      </c>
      <c r="GL1354" t="s">
        <v>592</v>
      </c>
      <c r="GP1354" t="s">
        <v>592</v>
      </c>
      <c r="GT1354" t="s">
        <v>592</v>
      </c>
      <c r="GX1354" t="s">
        <v>592</v>
      </c>
      <c r="HB1354" t="s">
        <v>592</v>
      </c>
      <c r="HF1354" t="s">
        <v>592</v>
      </c>
      <c r="HJ1354" t="s">
        <v>592</v>
      </c>
      <c r="HN1354" t="s">
        <v>592</v>
      </c>
      <c r="HR1354" t="s">
        <v>592</v>
      </c>
      <c r="HV1354" t="s">
        <v>592</v>
      </c>
      <c r="HZ1354" t="s">
        <v>592</v>
      </c>
      <c r="ID1354" t="s">
        <v>592</v>
      </c>
      <c r="VD1354" t="s">
        <v>601</v>
      </c>
      <c r="VE1354" t="s">
        <v>645</v>
      </c>
      <c r="VF1354" t="s">
        <v>646</v>
      </c>
      <c r="VG1354" t="s">
        <v>647</v>
      </c>
      <c r="VH1354" t="s">
        <v>603</v>
      </c>
    </row>
    <row r="1355" spans="1:580" x14ac:dyDescent="0.2">
      <c r="A1355" s="3" t="s">
        <v>580</v>
      </c>
      <c r="E1355" s="4">
        <v>44775.447777777779</v>
      </c>
      <c r="F1355" s="3" t="s">
        <v>581</v>
      </c>
      <c r="G1355" s="3" t="s">
        <v>581</v>
      </c>
      <c r="H1355" s="3" t="s">
        <v>581</v>
      </c>
      <c r="I1355" s="3" t="s">
        <v>582</v>
      </c>
      <c r="J1355" s="3" t="s">
        <v>582</v>
      </c>
      <c r="K1355" t="s">
        <v>1008</v>
      </c>
      <c r="L1355" t="s">
        <v>584</v>
      </c>
      <c r="M1355" t="s">
        <v>1009</v>
      </c>
      <c r="O1355" s="5">
        <v>44775</v>
      </c>
      <c r="V1355" s="3" t="s">
        <v>586</v>
      </c>
      <c r="W1355" t="s">
        <v>3336</v>
      </c>
      <c r="X1355" s="3" t="s">
        <v>588</v>
      </c>
      <c r="Y1355" t="s">
        <v>3337</v>
      </c>
      <c r="Z1355" t="s">
        <v>961</v>
      </c>
      <c r="AA1355" t="s">
        <v>591</v>
      </c>
      <c r="AB1355" t="s">
        <v>592</v>
      </c>
      <c r="AG1355" t="s">
        <v>581</v>
      </c>
      <c r="AN1355" t="s">
        <v>581</v>
      </c>
      <c r="AO1355" t="s">
        <v>594</v>
      </c>
      <c r="AP1355" t="s">
        <v>592</v>
      </c>
      <c r="AQ1355" t="s">
        <v>592</v>
      </c>
      <c r="AR1355" t="s">
        <v>592</v>
      </c>
      <c r="AS1355" t="s">
        <v>592</v>
      </c>
      <c r="AT1355" t="s">
        <v>592</v>
      </c>
      <c r="AU1355" t="s">
        <v>592</v>
      </c>
      <c r="CD1355" t="s">
        <v>643</v>
      </c>
      <c r="DB1355" t="s">
        <v>592</v>
      </c>
      <c r="DF1355" t="s">
        <v>592</v>
      </c>
      <c r="DJ1355" t="s">
        <v>592</v>
      </c>
      <c r="DN1355" t="s">
        <v>592</v>
      </c>
      <c r="DR1355" t="s">
        <v>592</v>
      </c>
      <c r="DV1355" t="s">
        <v>592</v>
      </c>
      <c r="DZ1355" t="s">
        <v>592</v>
      </c>
      <c r="ED1355" t="s">
        <v>592</v>
      </c>
      <c r="EH1355" t="s">
        <v>592</v>
      </c>
      <c r="EL1355" t="s">
        <v>592</v>
      </c>
      <c r="EP1355" t="s">
        <v>592</v>
      </c>
      <c r="ET1355" t="s">
        <v>592</v>
      </c>
      <c r="EX1355" t="s">
        <v>592</v>
      </c>
      <c r="FB1355" t="s">
        <v>592</v>
      </c>
      <c r="FF1355" t="s">
        <v>592</v>
      </c>
      <c r="FJ1355" t="s">
        <v>592</v>
      </c>
      <c r="FN1355" t="s">
        <v>592</v>
      </c>
      <c r="FR1355" t="s">
        <v>592</v>
      </c>
      <c r="FV1355" t="s">
        <v>592</v>
      </c>
      <c r="FZ1355" t="s">
        <v>592</v>
      </c>
      <c r="GD1355" t="s">
        <v>592</v>
      </c>
      <c r="GH1355" t="s">
        <v>592</v>
      </c>
      <c r="GL1355" t="s">
        <v>592</v>
      </c>
      <c r="GP1355" t="s">
        <v>592</v>
      </c>
      <c r="GT1355" t="s">
        <v>592</v>
      </c>
      <c r="GX1355" t="s">
        <v>592</v>
      </c>
      <c r="HB1355" t="s">
        <v>592</v>
      </c>
      <c r="HF1355" t="s">
        <v>592</v>
      </c>
      <c r="HJ1355" t="s">
        <v>592</v>
      </c>
      <c r="HN1355" t="s">
        <v>592</v>
      </c>
      <c r="HR1355" t="s">
        <v>592</v>
      </c>
      <c r="HV1355" t="s">
        <v>592</v>
      </c>
      <c r="HZ1355" t="s">
        <v>592</v>
      </c>
      <c r="ID1355" t="s">
        <v>592</v>
      </c>
      <c r="VD1355" t="s">
        <v>601</v>
      </c>
      <c r="VE1355" t="s">
        <v>645</v>
      </c>
      <c r="VF1355" t="s">
        <v>646</v>
      </c>
      <c r="VG1355" t="s">
        <v>647</v>
      </c>
      <c r="VH1355" t="s">
        <v>603</v>
      </c>
    </row>
    <row r="1356" spans="1:580" x14ac:dyDescent="0.2">
      <c r="A1356" s="3" t="s">
        <v>580</v>
      </c>
      <c r="E1356" s="4">
        <v>44775.447777777779</v>
      </c>
      <c r="F1356" s="3" t="s">
        <v>581</v>
      </c>
      <c r="G1356" s="3" t="s">
        <v>581</v>
      </c>
      <c r="H1356" s="3" t="s">
        <v>581</v>
      </c>
      <c r="I1356" s="3" t="s">
        <v>582</v>
      </c>
      <c r="J1356" s="3" t="s">
        <v>582</v>
      </c>
      <c r="K1356" t="s">
        <v>1008</v>
      </c>
      <c r="L1356" t="s">
        <v>584</v>
      </c>
      <c r="M1356" t="s">
        <v>1009</v>
      </c>
      <c r="O1356" s="5">
        <v>44775</v>
      </c>
      <c r="V1356" s="3" t="s">
        <v>586</v>
      </c>
      <c r="W1356" t="s">
        <v>3338</v>
      </c>
      <c r="X1356" s="3" t="s">
        <v>588</v>
      </c>
      <c r="Y1356" t="s">
        <v>3339</v>
      </c>
      <c r="Z1356" t="s">
        <v>610</v>
      </c>
      <c r="AA1356" t="s">
        <v>591</v>
      </c>
      <c r="AB1356" t="s">
        <v>592</v>
      </c>
      <c r="AG1356" t="s">
        <v>581</v>
      </c>
      <c r="AN1356" t="s">
        <v>581</v>
      </c>
      <c r="AO1356" t="s">
        <v>594</v>
      </c>
      <c r="AP1356" t="s">
        <v>592</v>
      </c>
      <c r="AQ1356" t="s">
        <v>592</v>
      </c>
      <c r="AR1356" t="s">
        <v>592</v>
      </c>
      <c r="AS1356" t="s">
        <v>592</v>
      </c>
      <c r="AT1356" t="s">
        <v>592</v>
      </c>
      <c r="AU1356" t="s">
        <v>592</v>
      </c>
      <c r="CD1356" t="s">
        <v>643</v>
      </c>
      <c r="DB1356" t="s">
        <v>592</v>
      </c>
      <c r="DF1356" t="s">
        <v>592</v>
      </c>
      <c r="DJ1356" t="s">
        <v>592</v>
      </c>
      <c r="DN1356" t="s">
        <v>592</v>
      </c>
      <c r="DR1356" t="s">
        <v>592</v>
      </c>
      <c r="DV1356" t="s">
        <v>592</v>
      </c>
      <c r="DZ1356" t="s">
        <v>592</v>
      </c>
      <c r="ED1356" t="s">
        <v>592</v>
      </c>
      <c r="EH1356" t="s">
        <v>592</v>
      </c>
      <c r="EL1356" t="s">
        <v>592</v>
      </c>
      <c r="EP1356" t="s">
        <v>592</v>
      </c>
      <c r="ET1356" t="s">
        <v>592</v>
      </c>
      <c r="EX1356" t="s">
        <v>592</v>
      </c>
      <c r="FB1356" t="s">
        <v>592</v>
      </c>
      <c r="FF1356" t="s">
        <v>592</v>
      </c>
      <c r="FJ1356" t="s">
        <v>592</v>
      </c>
      <c r="FN1356" t="s">
        <v>592</v>
      </c>
      <c r="FR1356" t="s">
        <v>592</v>
      </c>
      <c r="FV1356" t="s">
        <v>592</v>
      </c>
      <c r="FZ1356" t="s">
        <v>592</v>
      </c>
      <c r="GD1356" t="s">
        <v>592</v>
      </c>
      <c r="GH1356" t="s">
        <v>592</v>
      </c>
      <c r="GL1356" t="s">
        <v>592</v>
      </c>
      <c r="GP1356" t="s">
        <v>592</v>
      </c>
      <c r="GT1356" t="s">
        <v>592</v>
      </c>
      <c r="GX1356" t="s">
        <v>592</v>
      </c>
      <c r="HB1356" t="s">
        <v>592</v>
      </c>
      <c r="HF1356" t="s">
        <v>592</v>
      </c>
      <c r="HJ1356" t="s">
        <v>592</v>
      </c>
      <c r="HN1356" t="s">
        <v>592</v>
      </c>
      <c r="HR1356" t="s">
        <v>592</v>
      </c>
      <c r="HV1356" t="s">
        <v>592</v>
      </c>
      <c r="HZ1356" t="s">
        <v>592</v>
      </c>
      <c r="ID1356" t="s">
        <v>592</v>
      </c>
      <c r="VD1356" t="s">
        <v>601</v>
      </c>
      <c r="VE1356" t="s">
        <v>645</v>
      </c>
      <c r="VF1356" t="s">
        <v>646</v>
      </c>
      <c r="VG1356" t="s">
        <v>647</v>
      </c>
      <c r="VH1356" t="s">
        <v>603</v>
      </c>
    </row>
    <row r="1357" spans="1:580" x14ac:dyDescent="0.2">
      <c r="A1357" s="3" t="s">
        <v>580</v>
      </c>
      <c r="E1357" s="4">
        <v>44775.447777777779</v>
      </c>
      <c r="F1357" s="3" t="s">
        <v>581</v>
      </c>
      <c r="G1357" s="3" t="s">
        <v>581</v>
      </c>
      <c r="H1357" s="3" t="s">
        <v>581</v>
      </c>
      <c r="I1357" s="3" t="s">
        <v>582</v>
      </c>
      <c r="J1357" s="3" t="s">
        <v>582</v>
      </c>
      <c r="K1357" t="s">
        <v>1008</v>
      </c>
      <c r="L1357" t="s">
        <v>584</v>
      </c>
      <c r="M1357" t="s">
        <v>1009</v>
      </c>
      <c r="O1357" s="5">
        <v>44775</v>
      </c>
      <c r="V1357" s="3" t="s">
        <v>586</v>
      </c>
      <c r="W1357" t="s">
        <v>3340</v>
      </c>
      <c r="X1357" s="3" t="s">
        <v>588</v>
      </c>
      <c r="Y1357" t="s">
        <v>3341</v>
      </c>
      <c r="Z1357" t="s">
        <v>634</v>
      </c>
      <c r="AA1357" t="s">
        <v>591</v>
      </c>
      <c r="AB1357" t="s">
        <v>592</v>
      </c>
      <c r="AG1357" t="s">
        <v>582</v>
      </c>
      <c r="AN1357" t="s">
        <v>581</v>
      </c>
      <c r="AO1357" t="s">
        <v>594</v>
      </c>
      <c r="AP1357" t="s">
        <v>592</v>
      </c>
      <c r="AQ1357" t="s">
        <v>592</v>
      </c>
      <c r="AR1357" t="s">
        <v>592</v>
      </c>
      <c r="AS1357" t="s">
        <v>592</v>
      </c>
      <c r="AT1357" t="s">
        <v>592</v>
      </c>
      <c r="AU1357" t="s">
        <v>592</v>
      </c>
      <c r="CD1357" t="s">
        <v>582</v>
      </c>
      <c r="DB1357" t="s">
        <v>582</v>
      </c>
      <c r="DF1357" t="s">
        <v>582</v>
      </c>
      <c r="DJ1357" t="s">
        <v>581</v>
      </c>
      <c r="DN1357" t="s">
        <v>582</v>
      </c>
      <c r="DR1357" t="s">
        <v>581</v>
      </c>
      <c r="DV1357" t="s">
        <v>582</v>
      </c>
      <c r="DZ1357" t="s">
        <v>581</v>
      </c>
      <c r="ED1357" t="s">
        <v>582</v>
      </c>
      <c r="EH1357" t="s">
        <v>581</v>
      </c>
      <c r="EL1357" t="s">
        <v>582</v>
      </c>
      <c r="EP1357" t="s">
        <v>582</v>
      </c>
      <c r="ET1357" t="s">
        <v>582</v>
      </c>
      <c r="EX1357" t="s">
        <v>582</v>
      </c>
      <c r="FB1357" t="s">
        <v>582</v>
      </c>
      <c r="FF1357" t="s">
        <v>582</v>
      </c>
      <c r="FJ1357" t="s">
        <v>582</v>
      </c>
      <c r="FN1357" t="s">
        <v>582</v>
      </c>
      <c r="FR1357" t="s">
        <v>582</v>
      </c>
      <c r="FV1357" t="s">
        <v>582</v>
      </c>
      <c r="FZ1357" t="s">
        <v>582</v>
      </c>
      <c r="GD1357" t="s">
        <v>582</v>
      </c>
      <c r="GH1357" t="s">
        <v>582</v>
      </c>
      <c r="GL1357" t="s">
        <v>582</v>
      </c>
      <c r="GP1357" t="s">
        <v>582</v>
      </c>
      <c r="GT1357" t="s">
        <v>582</v>
      </c>
      <c r="GX1357" t="s">
        <v>582</v>
      </c>
      <c r="HB1357" t="s">
        <v>582</v>
      </c>
      <c r="HF1357" t="s">
        <v>582</v>
      </c>
      <c r="HJ1357" t="s">
        <v>582</v>
      </c>
      <c r="HN1357" t="s">
        <v>582</v>
      </c>
      <c r="HR1357" t="s">
        <v>582</v>
      </c>
      <c r="HV1357" t="s">
        <v>581</v>
      </c>
      <c r="HZ1357" t="s">
        <v>582</v>
      </c>
      <c r="ID1357" t="s">
        <v>582</v>
      </c>
      <c r="VD1357" t="s">
        <v>601</v>
      </c>
      <c r="VE1357" t="s">
        <v>602</v>
      </c>
      <c r="VF1357" t="s">
        <v>596</v>
      </c>
      <c r="VG1357" t="s">
        <v>597</v>
      </c>
      <c r="VH1357" t="s">
        <v>598</v>
      </c>
    </row>
    <row r="1358" spans="1:580" x14ac:dyDescent="0.2">
      <c r="A1358" s="3" t="s">
        <v>580</v>
      </c>
      <c r="E1358" s="4">
        <v>44775.447777777779</v>
      </c>
      <c r="F1358" s="3" t="s">
        <v>581</v>
      </c>
      <c r="G1358" s="3" t="s">
        <v>581</v>
      </c>
      <c r="H1358" s="3" t="s">
        <v>581</v>
      </c>
      <c r="I1358" s="3" t="s">
        <v>582</v>
      </c>
      <c r="J1358" s="3" t="s">
        <v>582</v>
      </c>
      <c r="K1358" t="s">
        <v>1008</v>
      </c>
      <c r="L1358" t="s">
        <v>584</v>
      </c>
      <c r="M1358" t="s">
        <v>1009</v>
      </c>
      <c r="O1358" s="5">
        <v>44775</v>
      </c>
      <c r="V1358" s="3" t="s">
        <v>586</v>
      </c>
      <c r="W1358" t="s">
        <v>3342</v>
      </c>
      <c r="X1358" s="3" t="s">
        <v>588</v>
      </c>
      <c r="Y1358" t="s">
        <v>3343</v>
      </c>
      <c r="Z1358" t="s">
        <v>789</v>
      </c>
      <c r="AA1358" t="s">
        <v>591</v>
      </c>
      <c r="AB1358" t="s">
        <v>592</v>
      </c>
      <c r="AG1358" t="s">
        <v>582</v>
      </c>
      <c r="AN1358" t="s">
        <v>581</v>
      </c>
      <c r="AO1358" t="s">
        <v>594</v>
      </c>
      <c r="AP1358" t="s">
        <v>592</v>
      </c>
      <c r="AQ1358" t="s">
        <v>592</v>
      </c>
      <c r="AR1358" t="s">
        <v>592</v>
      </c>
      <c r="AS1358" t="s">
        <v>592</v>
      </c>
      <c r="AT1358" t="s">
        <v>592</v>
      </c>
      <c r="AU1358" t="s">
        <v>592</v>
      </c>
      <c r="CD1358" t="s">
        <v>582</v>
      </c>
      <c r="DB1358" t="s">
        <v>582</v>
      </c>
      <c r="DF1358" t="s">
        <v>582</v>
      </c>
      <c r="DJ1358" t="s">
        <v>581</v>
      </c>
      <c r="DN1358" t="s">
        <v>582</v>
      </c>
      <c r="DR1358" t="s">
        <v>581</v>
      </c>
      <c r="DV1358" t="s">
        <v>582</v>
      </c>
      <c r="DZ1358" t="s">
        <v>581</v>
      </c>
      <c r="ED1358" t="s">
        <v>582</v>
      </c>
      <c r="EH1358" t="s">
        <v>581</v>
      </c>
      <c r="EL1358" t="s">
        <v>582</v>
      </c>
      <c r="EP1358" t="s">
        <v>582</v>
      </c>
      <c r="ET1358" t="s">
        <v>582</v>
      </c>
      <c r="EX1358" t="s">
        <v>582</v>
      </c>
      <c r="FB1358" t="s">
        <v>582</v>
      </c>
      <c r="FF1358" t="s">
        <v>582</v>
      </c>
      <c r="FJ1358" t="s">
        <v>582</v>
      </c>
      <c r="FN1358" t="s">
        <v>582</v>
      </c>
      <c r="FR1358" t="s">
        <v>582</v>
      </c>
      <c r="FV1358" t="s">
        <v>582</v>
      </c>
      <c r="FZ1358" t="s">
        <v>582</v>
      </c>
      <c r="GD1358" t="s">
        <v>582</v>
      </c>
      <c r="GH1358" t="s">
        <v>582</v>
      </c>
      <c r="GL1358" t="s">
        <v>582</v>
      </c>
      <c r="GP1358" t="s">
        <v>582</v>
      </c>
      <c r="GT1358" t="s">
        <v>582</v>
      </c>
      <c r="GX1358" t="s">
        <v>582</v>
      </c>
      <c r="HB1358" t="s">
        <v>582</v>
      </c>
      <c r="HF1358" t="s">
        <v>582</v>
      </c>
      <c r="HJ1358" t="s">
        <v>582</v>
      </c>
      <c r="HN1358" t="s">
        <v>582</v>
      </c>
      <c r="HR1358" t="s">
        <v>582</v>
      </c>
      <c r="HV1358" t="s">
        <v>581</v>
      </c>
      <c r="HZ1358" t="s">
        <v>582</v>
      </c>
      <c r="ID1358" t="s">
        <v>582</v>
      </c>
      <c r="VD1358" t="s">
        <v>601</v>
      </c>
      <c r="VE1358" t="s">
        <v>602</v>
      </c>
      <c r="VF1358" t="s">
        <v>596</v>
      </c>
      <c r="VG1358" t="s">
        <v>597</v>
      </c>
      <c r="VH1358" t="s">
        <v>603</v>
      </c>
    </row>
    <row r="1359" spans="1:580" x14ac:dyDescent="0.2">
      <c r="A1359" s="3" t="s">
        <v>580</v>
      </c>
      <c r="E1359" s="4">
        <v>44775.447777777779</v>
      </c>
      <c r="F1359" s="3" t="s">
        <v>581</v>
      </c>
      <c r="G1359" s="3" t="s">
        <v>581</v>
      </c>
      <c r="H1359" s="3" t="s">
        <v>581</v>
      </c>
      <c r="I1359" s="3" t="s">
        <v>582</v>
      </c>
      <c r="J1359" s="3" t="s">
        <v>582</v>
      </c>
      <c r="K1359" t="s">
        <v>1008</v>
      </c>
      <c r="L1359" t="s">
        <v>584</v>
      </c>
      <c r="M1359" t="s">
        <v>1009</v>
      </c>
      <c r="O1359" s="5">
        <v>44775</v>
      </c>
      <c r="V1359" s="3" t="s">
        <v>586</v>
      </c>
      <c r="W1359" t="s">
        <v>3344</v>
      </c>
      <c r="X1359" s="3" t="s">
        <v>588</v>
      </c>
      <c r="Y1359" t="s">
        <v>3345</v>
      </c>
      <c r="Z1359" t="s">
        <v>634</v>
      </c>
      <c r="AA1359" t="s">
        <v>591</v>
      </c>
      <c r="AB1359" t="s">
        <v>592</v>
      </c>
      <c r="AG1359" t="s">
        <v>582</v>
      </c>
      <c r="AN1359" t="s">
        <v>581</v>
      </c>
      <c r="AO1359" t="s">
        <v>594</v>
      </c>
      <c r="AP1359" t="s">
        <v>592</v>
      </c>
      <c r="AQ1359" t="s">
        <v>592</v>
      </c>
      <c r="AR1359" t="s">
        <v>592</v>
      </c>
      <c r="AS1359" t="s">
        <v>592</v>
      </c>
      <c r="AT1359" t="s">
        <v>592</v>
      </c>
      <c r="AU1359" t="s">
        <v>592</v>
      </c>
      <c r="CD1359" t="s">
        <v>582</v>
      </c>
      <c r="DB1359" t="s">
        <v>582</v>
      </c>
      <c r="DF1359" t="s">
        <v>582</v>
      </c>
      <c r="DJ1359" t="s">
        <v>581</v>
      </c>
      <c r="DN1359" t="s">
        <v>582</v>
      </c>
      <c r="DR1359" t="s">
        <v>581</v>
      </c>
      <c r="DV1359" t="s">
        <v>582</v>
      </c>
      <c r="DZ1359" t="s">
        <v>581</v>
      </c>
      <c r="ED1359" t="s">
        <v>582</v>
      </c>
      <c r="EH1359" t="s">
        <v>581</v>
      </c>
      <c r="EL1359" t="s">
        <v>582</v>
      </c>
      <c r="EP1359" t="s">
        <v>582</v>
      </c>
      <c r="ET1359" t="s">
        <v>582</v>
      </c>
      <c r="EX1359" t="s">
        <v>582</v>
      </c>
      <c r="FB1359" t="s">
        <v>582</v>
      </c>
      <c r="FF1359" t="s">
        <v>582</v>
      </c>
      <c r="FJ1359" t="s">
        <v>582</v>
      </c>
      <c r="FN1359" t="s">
        <v>582</v>
      </c>
      <c r="FR1359" t="s">
        <v>582</v>
      </c>
      <c r="FV1359" t="s">
        <v>582</v>
      </c>
      <c r="FZ1359" t="s">
        <v>582</v>
      </c>
      <c r="GD1359" t="s">
        <v>582</v>
      </c>
      <c r="GH1359" t="s">
        <v>582</v>
      </c>
      <c r="GL1359" t="s">
        <v>582</v>
      </c>
      <c r="GP1359" t="s">
        <v>582</v>
      </c>
      <c r="GT1359" t="s">
        <v>582</v>
      </c>
      <c r="GX1359" t="s">
        <v>582</v>
      </c>
      <c r="HB1359" t="s">
        <v>582</v>
      </c>
      <c r="HF1359" t="s">
        <v>582</v>
      </c>
      <c r="HJ1359" t="s">
        <v>582</v>
      </c>
      <c r="HN1359" t="s">
        <v>582</v>
      </c>
      <c r="HR1359" t="s">
        <v>582</v>
      </c>
      <c r="HV1359" t="s">
        <v>581</v>
      </c>
      <c r="HZ1359" t="s">
        <v>582</v>
      </c>
      <c r="ID1359" t="s">
        <v>582</v>
      </c>
      <c r="VD1359" t="s">
        <v>601</v>
      </c>
      <c r="VE1359" t="s">
        <v>602</v>
      </c>
      <c r="VF1359" t="s">
        <v>596</v>
      </c>
      <c r="VG1359" t="s">
        <v>597</v>
      </c>
      <c r="VH1359" t="s">
        <v>603</v>
      </c>
    </row>
    <row r="1360" spans="1:580" x14ac:dyDescent="0.2">
      <c r="A1360" s="3" t="s">
        <v>580</v>
      </c>
      <c r="E1360" s="4">
        <v>44775.447777777779</v>
      </c>
      <c r="F1360" s="3" t="s">
        <v>581</v>
      </c>
      <c r="G1360" s="3" t="s">
        <v>581</v>
      </c>
      <c r="H1360" s="3" t="s">
        <v>581</v>
      </c>
      <c r="I1360" s="3" t="s">
        <v>582</v>
      </c>
      <c r="J1360" s="3" t="s">
        <v>582</v>
      </c>
      <c r="K1360" t="s">
        <v>1008</v>
      </c>
      <c r="L1360" t="s">
        <v>584</v>
      </c>
      <c r="M1360" t="s">
        <v>1009</v>
      </c>
      <c r="O1360" s="5">
        <v>44775</v>
      </c>
      <c r="V1360" s="3" t="s">
        <v>586</v>
      </c>
      <c r="W1360" t="s">
        <v>3346</v>
      </c>
      <c r="X1360" s="3" t="s">
        <v>588</v>
      </c>
      <c r="Y1360" t="s">
        <v>3347</v>
      </c>
      <c r="Z1360" t="s">
        <v>610</v>
      </c>
      <c r="AA1360" t="s">
        <v>591</v>
      </c>
      <c r="AB1360" t="s">
        <v>592</v>
      </c>
      <c r="AG1360" t="s">
        <v>582</v>
      </c>
      <c r="AN1360" t="s">
        <v>581</v>
      </c>
      <c r="AO1360" t="s">
        <v>594</v>
      </c>
      <c r="AP1360" t="s">
        <v>592</v>
      </c>
      <c r="AQ1360" t="s">
        <v>592</v>
      </c>
      <c r="AR1360" t="s">
        <v>592</v>
      </c>
      <c r="AS1360" t="s">
        <v>592</v>
      </c>
      <c r="AT1360" t="s">
        <v>592</v>
      </c>
      <c r="AU1360" t="s">
        <v>592</v>
      </c>
      <c r="CD1360" t="s">
        <v>582</v>
      </c>
      <c r="DB1360" t="s">
        <v>582</v>
      </c>
      <c r="DF1360" t="s">
        <v>582</v>
      </c>
      <c r="DJ1360" t="s">
        <v>581</v>
      </c>
      <c r="DN1360" t="s">
        <v>582</v>
      </c>
      <c r="DR1360" t="s">
        <v>581</v>
      </c>
      <c r="DV1360" t="s">
        <v>582</v>
      </c>
      <c r="DZ1360" t="s">
        <v>581</v>
      </c>
      <c r="ED1360" t="s">
        <v>582</v>
      </c>
      <c r="EH1360" t="s">
        <v>581</v>
      </c>
      <c r="EL1360" t="s">
        <v>582</v>
      </c>
      <c r="EP1360" t="s">
        <v>582</v>
      </c>
      <c r="ET1360" t="s">
        <v>582</v>
      </c>
      <c r="EX1360" t="s">
        <v>582</v>
      </c>
      <c r="FB1360" t="s">
        <v>582</v>
      </c>
      <c r="FF1360" t="s">
        <v>582</v>
      </c>
      <c r="FJ1360" t="s">
        <v>582</v>
      </c>
      <c r="FN1360" t="s">
        <v>582</v>
      </c>
      <c r="FR1360" t="s">
        <v>582</v>
      </c>
      <c r="FV1360" t="s">
        <v>582</v>
      </c>
      <c r="FZ1360" t="s">
        <v>582</v>
      </c>
      <c r="GD1360" t="s">
        <v>582</v>
      </c>
      <c r="GH1360" t="s">
        <v>582</v>
      </c>
      <c r="GL1360" t="s">
        <v>582</v>
      </c>
      <c r="GP1360" t="s">
        <v>582</v>
      </c>
      <c r="GT1360" t="s">
        <v>582</v>
      </c>
      <c r="GX1360" t="s">
        <v>582</v>
      </c>
      <c r="HB1360" t="s">
        <v>582</v>
      </c>
      <c r="HF1360" t="s">
        <v>582</v>
      </c>
      <c r="HJ1360" t="s">
        <v>582</v>
      </c>
      <c r="HN1360" t="s">
        <v>582</v>
      </c>
      <c r="HR1360" t="s">
        <v>582</v>
      </c>
      <c r="HV1360" t="s">
        <v>581</v>
      </c>
      <c r="HZ1360" t="s">
        <v>582</v>
      </c>
      <c r="ID1360" t="s">
        <v>582</v>
      </c>
      <c r="VD1360" t="s">
        <v>601</v>
      </c>
      <c r="VE1360" t="s">
        <v>602</v>
      </c>
      <c r="VF1360" t="s">
        <v>596</v>
      </c>
      <c r="VG1360" t="s">
        <v>597</v>
      </c>
      <c r="VH1360" t="s">
        <v>603</v>
      </c>
    </row>
    <row r="1361" spans="1:580" x14ac:dyDescent="0.2">
      <c r="A1361" s="3" t="s">
        <v>580</v>
      </c>
      <c r="E1361" s="4">
        <v>44775.447777777779</v>
      </c>
      <c r="F1361" s="3" t="s">
        <v>581</v>
      </c>
      <c r="G1361" s="3" t="s">
        <v>581</v>
      </c>
      <c r="H1361" s="3" t="s">
        <v>581</v>
      </c>
      <c r="I1361" s="3" t="s">
        <v>582</v>
      </c>
      <c r="J1361" s="3" t="s">
        <v>582</v>
      </c>
      <c r="K1361" t="s">
        <v>1008</v>
      </c>
      <c r="L1361" t="s">
        <v>584</v>
      </c>
      <c r="M1361" t="s">
        <v>1009</v>
      </c>
      <c r="O1361" s="5">
        <v>44775</v>
      </c>
      <c r="V1361" s="3" t="s">
        <v>586</v>
      </c>
      <c r="W1361" t="s">
        <v>3348</v>
      </c>
      <c r="X1361" s="3" t="s">
        <v>588</v>
      </c>
      <c r="Y1361" t="s">
        <v>3349</v>
      </c>
      <c r="Z1361" t="s">
        <v>634</v>
      </c>
      <c r="AA1361" t="s">
        <v>591</v>
      </c>
      <c r="AB1361" t="s">
        <v>592</v>
      </c>
      <c r="AG1361" t="s">
        <v>582</v>
      </c>
      <c r="AN1361" t="s">
        <v>581</v>
      </c>
      <c r="AO1361" t="s">
        <v>594</v>
      </c>
      <c r="AP1361" t="s">
        <v>592</v>
      </c>
      <c r="AQ1361" t="s">
        <v>592</v>
      </c>
      <c r="AR1361" t="s">
        <v>592</v>
      </c>
      <c r="AS1361" t="s">
        <v>592</v>
      </c>
      <c r="AT1361" t="s">
        <v>592</v>
      </c>
      <c r="AU1361" t="s">
        <v>592</v>
      </c>
      <c r="CD1361" t="s">
        <v>582</v>
      </c>
      <c r="DB1361" t="s">
        <v>582</v>
      </c>
      <c r="DF1361" t="s">
        <v>582</v>
      </c>
      <c r="DJ1361" t="s">
        <v>581</v>
      </c>
      <c r="DN1361" t="s">
        <v>582</v>
      </c>
      <c r="DR1361" t="s">
        <v>581</v>
      </c>
      <c r="DV1361" t="s">
        <v>582</v>
      </c>
      <c r="DZ1361" t="s">
        <v>581</v>
      </c>
      <c r="ED1361" t="s">
        <v>582</v>
      </c>
      <c r="EH1361" t="s">
        <v>581</v>
      </c>
      <c r="EL1361" t="s">
        <v>582</v>
      </c>
      <c r="EP1361" t="s">
        <v>582</v>
      </c>
      <c r="ET1361" t="s">
        <v>582</v>
      </c>
      <c r="EX1361" t="s">
        <v>582</v>
      </c>
      <c r="FB1361" t="s">
        <v>582</v>
      </c>
      <c r="FF1361" t="s">
        <v>582</v>
      </c>
      <c r="FJ1361" t="s">
        <v>582</v>
      </c>
      <c r="FN1361" t="s">
        <v>582</v>
      </c>
      <c r="FR1361" t="s">
        <v>582</v>
      </c>
      <c r="FV1361" t="s">
        <v>582</v>
      </c>
      <c r="FZ1361" t="s">
        <v>582</v>
      </c>
      <c r="GD1361" t="s">
        <v>582</v>
      </c>
      <c r="GH1361" t="s">
        <v>582</v>
      </c>
      <c r="GL1361" t="s">
        <v>582</v>
      </c>
      <c r="GP1361" t="s">
        <v>582</v>
      </c>
      <c r="GT1361" t="s">
        <v>582</v>
      </c>
      <c r="GX1361" t="s">
        <v>582</v>
      </c>
      <c r="HB1361" t="s">
        <v>582</v>
      </c>
      <c r="HF1361" t="s">
        <v>582</v>
      </c>
      <c r="HJ1361" t="s">
        <v>582</v>
      </c>
      <c r="HN1361" t="s">
        <v>582</v>
      </c>
      <c r="HR1361" t="s">
        <v>582</v>
      </c>
      <c r="HV1361" t="s">
        <v>581</v>
      </c>
      <c r="HZ1361" t="s">
        <v>582</v>
      </c>
      <c r="ID1361" t="s">
        <v>582</v>
      </c>
      <c r="VD1361" t="s">
        <v>601</v>
      </c>
      <c r="VE1361" t="s">
        <v>602</v>
      </c>
      <c r="VF1361" t="s">
        <v>596</v>
      </c>
      <c r="VG1361" t="s">
        <v>597</v>
      </c>
      <c r="VH1361" t="s">
        <v>603</v>
      </c>
    </row>
    <row r="1362" spans="1:580" x14ac:dyDescent="0.2">
      <c r="A1362" s="3" t="s">
        <v>580</v>
      </c>
      <c r="E1362" s="4">
        <v>44775.447777777779</v>
      </c>
      <c r="F1362" s="3" t="s">
        <v>581</v>
      </c>
      <c r="G1362" s="3" t="s">
        <v>581</v>
      </c>
      <c r="H1362" s="3" t="s">
        <v>581</v>
      </c>
      <c r="I1362" s="3" t="s">
        <v>582</v>
      </c>
      <c r="J1362" s="3" t="s">
        <v>582</v>
      </c>
      <c r="K1362" t="s">
        <v>1008</v>
      </c>
      <c r="L1362" t="s">
        <v>584</v>
      </c>
      <c r="M1362" t="s">
        <v>1009</v>
      </c>
      <c r="O1362" s="5">
        <v>44775</v>
      </c>
      <c r="V1362" s="3" t="s">
        <v>586</v>
      </c>
      <c r="W1362" t="s">
        <v>3350</v>
      </c>
      <c r="X1362" s="3" t="s">
        <v>588</v>
      </c>
      <c r="Y1362" t="s">
        <v>3351</v>
      </c>
      <c r="Z1362" t="s">
        <v>634</v>
      </c>
      <c r="AA1362" t="s">
        <v>591</v>
      </c>
      <c r="AB1362" t="s">
        <v>592</v>
      </c>
      <c r="AG1362" t="s">
        <v>582</v>
      </c>
      <c r="AN1362" t="s">
        <v>581</v>
      </c>
      <c r="AO1362" t="s">
        <v>594</v>
      </c>
      <c r="AP1362" t="s">
        <v>592</v>
      </c>
      <c r="AQ1362" t="s">
        <v>592</v>
      </c>
      <c r="AR1362" t="s">
        <v>592</v>
      </c>
      <c r="AS1362" t="s">
        <v>592</v>
      </c>
      <c r="AT1362" t="s">
        <v>592</v>
      </c>
      <c r="AU1362" t="s">
        <v>592</v>
      </c>
      <c r="CD1362" t="s">
        <v>582</v>
      </c>
      <c r="DB1362" t="s">
        <v>582</v>
      </c>
      <c r="DF1362" t="s">
        <v>582</v>
      </c>
      <c r="DJ1362" t="s">
        <v>581</v>
      </c>
      <c r="DN1362" t="s">
        <v>582</v>
      </c>
      <c r="DR1362" t="s">
        <v>581</v>
      </c>
      <c r="DV1362" t="s">
        <v>582</v>
      </c>
      <c r="DZ1362" t="s">
        <v>581</v>
      </c>
      <c r="ED1362" t="s">
        <v>582</v>
      </c>
      <c r="EH1362" t="s">
        <v>581</v>
      </c>
      <c r="EL1362" t="s">
        <v>582</v>
      </c>
      <c r="EP1362" t="s">
        <v>582</v>
      </c>
      <c r="ET1362" t="s">
        <v>582</v>
      </c>
      <c r="EX1362" t="s">
        <v>582</v>
      </c>
      <c r="FB1362" t="s">
        <v>582</v>
      </c>
      <c r="FF1362" t="s">
        <v>582</v>
      </c>
      <c r="FJ1362" t="s">
        <v>582</v>
      </c>
      <c r="FN1362" t="s">
        <v>582</v>
      </c>
      <c r="FR1362" t="s">
        <v>582</v>
      </c>
      <c r="FV1362" t="s">
        <v>582</v>
      </c>
      <c r="FZ1362" t="s">
        <v>582</v>
      </c>
      <c r="GD1362" t="s">
        <v>582</v>
      </c>
      <c r="GH1362" t="s">
        <v>582</v>
      </c>
      <c r="GL1362" t="s">
        <v>582</v>
      </c>
      <c r="GP1362" t="s">
        <v>582</v>
      </c>
      <c r="GT1362" t="s">
        <v>582</v>
      </c>
      <c r="GX1362" t="s">
        <v>582</v>
      </c>
      <c r="HB1362" t="s">
        <v>582</v>
      </c>
      <c r="HF1362" t="s">
        <v>582</v>
      </c>
      <c r="HJ1362" t="s">
        <v>582</v>
      </c>
      <c r="HN1362" t="s">
        <v>582</v>
      </c>
      <c r="HR1362" t="s">
        <v>582</v>
      </c>
      <c r="HV1362" t="s">
        <v>581</v>
      </c>
      <c r="HZ1362" t="s">
        <v>582</v>
      </c>
      <c r="ID1362" t="s">
        <v>582</v>
      </c>
      <c r="VD1362" t="s">
        <v>601</v>
      </c>
      <c r="VE1362" t="s">
        <v>602</v>
      </c>
      <c r="VF1362" t="s">
        <v>596</v>
      </c>
      <c r="VG1362" t="s">
        <v>597</v>
      </c>
      <c r="VH1362" t="s">
        <v>603</v>
      </c>
    </row>
    <row r="1363" spans="1:580" x14ac:dyDescent="0.2">
      <c r="A1363" s="3" t="s">
        <v>580</v>
      </c>
      <c r="E1363" s="4">
        <v>44775.447777777779</v>
      </c>
      <c r="F1363" s="3" t="s">
        <v>581</v>
      </c>
      <c r="G1363" s="3" t="s">
        <v>581</v>
      </c>
      <c r="H1363" s="3" t="s">
        <v>581</v>
      </c>
      <c r="I1363" s="3" t="s">
        <v>582</v>
      </c>
      <c r="J1363" s="3" t="s">
        <v>582</v>
      </c>
      <c r="K1363" t="s">
        <v>1008</v>
      </c>
      <c r="L1363" t="s">
        <v>584</v>
      </c>
      <c r="M1363" t="s">
        <v>1009</v>
      </c>
      <c r="O1363" s="5">
        <v>44775</v>
      </c>
      <c r="V1363" s="3" t="s">
        <v>586</v>
      </c>
      <c r="W1363" t="s">
        <v>3352</v>
      </c>
      <c r="X1363" s="3" t="s">
        <v>588</v>
      </c>
      <c r="Y1363" t="s">
        <v>3353</v>
      </c>
      <c r="Z1363" t="s">
        <v>610</v>
      </c>
      <c r="AA1363" t="s">
        <v>591</v>
      </c>
      <c r="AB1363" t="s">
        <v>592</v>
      </c>
      <c r="AG1363" t="s">
        <v>582</v>
      </c>
      <c r="AN1363" t="s">
        <v>581</v>
      </c>
      <c r="AO1363" t="s">
        <v>594</v>
      </c>
      <c r="AP1363" t="s">
        <v>592</v>
      </c>
      <c r="AQ1363" t="s">
        <v>592</v>
      </c>
      <c r="AR1363" t="s">
        <v>592</v>
      </c>
      <c r="AS1363" t="s">
        <v>592</v>
      </c>
      <c r="AT1363" t="s">
        <v>592</v>
      </c>
      <c r="AU1363" t="s">
        <v>592</v>
      </c>
      <c r="CD1363" t="s">
        <v>582</v>
      </c>
      <c r="DB1363" t="s">
        <v>582</v>
      </c>
      <c r="DF1363" t="s">
        <v>582</v>
      </c>
      <c r="DJ1363" t="s">
        <v>581</v>
      </c>
      <c r="DN1363" t="s">
        <v>582</v>
      </c>
      <c r="DR1363" t="s">
        <v>581</v>
      </c>
      <c r="DV1363" t="s">
        <v>582</v>
      </c>
      <c r="DZ1363" t="s">
        <v>581</v>
      </c>
      <c r="ED1363" t="s">
        <v>582</v>
      </c>
      <c r="EH1363" t="s">
        <v>581</v>
      </c>
      <c r="EL1363" t="s">
        <v>582</v>
      </c>
      <c r="EP1363" t="s">
        <v>582</v>
      </c>
      <c r="ET1363" t="s">
        <v>582</v>
      </c>
      <c r="EX1363" t="s">
        <v>582</v>
      </c>
      <c r="FB1363" t="s">
        <v>582</v>
      </c>
      <c r="FF1363" t="s">
        <v>582</v>
      </c>
      <c r="FJ1363" t="s">
        <v>582</v>
      </c>
      <c r="FN1363" t="s">
        <v>582</v>
      </c>
      <c r="FR1363" t="s">
        <v>582</v>
      </c>
      <c r="FV1363" t="s">
        <v>582</v>
      </c>
      <c r="FZ1363" t="s">
        <v>582</v>
      </c>
      <c r="GD1363" t="s">
        <v>582</v>
      </c>
      <c r="GH1363" t="s">
        <v>582</v>
      </c>
      <c r="GL1363" t="s">
        <v>582</v>
      </c>
      <c r="GP1363" t="s">
        <v>582</v>
      </c>
      <c r="GT1363" t="s">
        <v>582</v>
      </c>
      <c r="GX1363" t="s">
        <v>582</v>
      </c>
      <c r="HB1363" t="s">
        <v>582</v>
      </c>
      <c r="HF1363" t="s">
        <v>582</v>
      </c>
      <c r="HJ1363" t="s">
        <v>582</v>
      </c>
      <c r="HN1363" t="s">
        <v>582</v>
      </c>
      <c r="HR1363" t="s">
        <v>582</v>
      </c>
      <c r="HV1363" t="s">
        <v>581</v>
      </c>
      <c r="HZ1363" t="s">
        <v>582</v>
      </c>
      <c r="ID1363" t="s">
        <v>582</v>
      </c>
      <c r="VD1363" t="s">
        <v>601</v>
      </c>
      <c r="VE1363" t="s">
        <v>602</v>
      </c>
      <c r="VF1363" t="s">
        <v>596</v>
      </c>
      <c r="VG1363" t="s">
        <v>597</v>
      </c>
      <c r="VH1363" t="s">
        <v>603</v>
      </c>
    </row>
    <row r="1364" spans="1:580" x14ac:dyDescent="0.2">
      <c r="A1364" s="3" t="s">
        <v>580</v>
      </c>
      <c r="E1364" s="4">
        <v>44775.447777777779</v>
      </c>
      <c r="F1364" s="3" t="s">
        <v>581</v>
      </c>
      <c r="G1364" s="3" t="s">
        <v>581</v>
      </c>
      <c r="H1364" s="3" t="s">
        <v>581</v>
      </c>
      <c r="I1364" s="3" t="s">
        <v>582</v>
      </c>
      <c r="J1364" s="3" t="s">
        <v>582</v>
      </c>
      <c r="K1364" t="s">
        <v>1008</v>
      </c>
      <c r="L1364" t="s">
        <v>584</v>
      </c>
      <c r="M1364" t="s">
        <v>1009</v>
      </c>
      <c r="O1364" s="5">
        <v>44775</v>
      </c>
      <c r="V1364" s="3" t="s">
        <v>586</v>
      </c>
      <c r="W1364" t="s">
        <v>3354</v>
      </c>
      <c r="X1364" s="3" t="s">
        <v>588</v>
      </c>
      <c r="Y1364" t="s">
        <v>3355</v>
      </c>
      <c r="Z1364" t="s">
        <v>634</v>
      </c>
      <c r="AA1364" t="s">
        <v>591</v>
      </c>
      <c r="AB1364" t="s">
        <v>592</v>
      </c>
      <c r="AG1364" t="s">
        <v>582</v>
      </c>
      <c r="AN1364" t="s">
        <v>581</v>
      </c>
      <c r="AO1364" t="s">
        <v>594</v>
      </c>
      <c r="AP1364" t="s">
        <v>592</v>
      </c>
      <c r="AQ1364" t="s">
        <v>592</v>
      </c>
      <c r="AR1364" t="s">
        <v>592</v>
      </c>
      <c r="AS1364" t="s">
        <v>592</v>
      </c>
      <c r="AT1364" t="s">
        <v>592</v>
      </c>
      <c r="AU1364" t="s">
        <v>592</v>
      </c>
      <c r="CD1364" t="s">
        <v>582</v>
      </c>
      <c r="DB1364" t="s">
        <v>582</v>
      </c>
      <c r="DF1364" t="s">
        <v>582</v>
      </c>
      <c r="DJ1364" t="s">
        <v>581</v>
      </c>
      <c r="DN1364" t="s">
        <v>582</v>
      </c>
      <c r="DR1364" t="s">
        <v>581</v>
      </c>
      <c r="DV1364" t="s">
        <v>582</v>
      </c>
      <c r="DZ1364" t="s">
        <v>581</v>
      </c>
      <c r="ED1364" t="s">
        <v>582</v>
      </c>
      <c r="EH1364" t="s">
        <v>581</v>
      </c>
      <c r="EL1364" t="s">
        <v>582</v>
      </c>
      <c r="EP1364" t="s">
        <v>582</v>
      </c>
      <c r="ET1364" t="s">
        <v>582</v>
      </c>
      <c r="EX1364" t="s">
        <v>582</v>
      </c>
      <c r="FB1364" t="s">
        <v>582</v>
      </c>
      <c r="FF1364" t="s">
        <v>582</v>
      </c>
      <c r="FJ1364" t="s">
        <v>582</v>
      </c>
      <c r="FN1364" t="s">
        <v>582</v>
      </c>
      <c r="FR1364" t="s">
        <v>582</v>
      </c>
      <c r="FV1364" t="s">
        <v>582</v>
      </c>
      <c r="FZ1364" t="s">
        <v>582</v>
      </c>
      <c r="GD1364" t="s">
        <v>582</v>
      </c>
      <c r="GH1364" t="s">
        <v>582</v>
      </c>
      <c r="GL1364" t="s">
        <v>582</v>
      </c>
      <c r="GP1364" t="s">
        <v>582</v>
      </c>
      <c r="GT1364" t="s">
        <v>582</v>
      </c>
      <c r="GX1364" t="s">
        <v>582</v>
      </c>
      <c r="HB1364" t="s">
        <v>582</v>
      </c>
      <c r="HF1364" t="s">
        <v>582</v>
      </c>
      <c r="HJ1364" t="s">
        <v>582</v>
      </c>
      <c r="HN1364" t="s">
        <v>582</v>
      </c>
      <c r="HR1364" t="s">
        <v>582</v>
      </c>
      <c r="HV1364" t="s">
        <v>581</v>
      </c>
      <c r="HZ1364" t="s">
        <v>582</v>
      </c>
      <c r="ID1364" t="s">
        <v>582</v>
      </c>
      <c r="VD1364" t="s">
        <v>601</v>
      </c>
      <c r="VE1364" t="s">
        <v>602</v>
      </c>
      <c r="VF1364" t="s">
        <v>596</v>
      </c>
      <c r="VG1364" t="s">
        <v>597</v>
      </c>
      <c r="VH1364" t="s">
        <v>603</v>
      </c>
    </row>
    <row r="1365" spans="1:580" x14ac:dyDescent="0.2">
      <c r="A1365" s="3" t="s">
        <v>580</v>
      </c>
      <c r="E1365" s="4">
        <v>44775.447777777779</v>
      </c>
      <c r="F1365" s="3" t="s">
        <v>581</v>
      </c>
      <c r="G1365" s="3" t="s">
        <v>581</v>
      </c>
      <c r="H1365" s="3" t="s">
        <v>581</v>
      </c>
      <c r="I1365" s="3" t="s">
        <v>582</v>
      </c>
      <c r="J1365" s="3" t="s">
        <v>582</v>
      </c>
      <c r="K1365" t="s">
        <v>1008</v>
      </c>
      <c r="L1365" t="s">
        <v>584</v>
      </c>
      <c r="M1365" t="s">
        <v>1009</v>
      </c>
      <c r="O1365" s="5">
        <v>44775</v>
      </c>
      <c r="V1365" s="3" t="s">
        <v>586</v>
      </c>
      <c r="W1365" t="s">
        <v>3356</v>
      </c>
      <c r="X1365" s="3" t="s">
        <v>588</v>
      </c>
      <c r="Y1365" t="s">
        <v>3357</v>
      </c>
      <c r="Z1365" t="s">
        <v>634</v>
      </c>
      <c r="AA1365" t="s">
        <v>591</v>
      </c>
      <c r="AB1365" t="s">
        <v>592</v>
      </c>
      <c r="AG1365" t="s">
        <v>582</v>
      </c>
      <c r="AN1365" t="s">
        <v>581</v>
      </c>
      <c r="AO1365" t="s">
        <v>594</v>
      </c>
      <c r="AP1365" t="s">
        <v>592</v>
      </c>
      <c r="AQ1365" t="s">
        <v>592</v>
      </c>
      <c r="AR1365" t="s">
        <v>592</v>
      </c>
      <c r="AS1365" t="s">
        <v>592</v>
      </c>
      <c r="AT1365" t="s">
        <v>592</v>
      </c>
      <c r="AU1365" t="s">
        <v>592</v>
      </c>
      <c r="CD1365" t="s">
        <v>582</v>
      </c>
      <c r="DB1365" t="s">
        <v>582</v>
      </c>
      <c r="DF1365" t="s">
        <v>582</v>
      </c>
      <c r="DJ1365" t="s">
        <v>581</v>
      </c>
      <c r="DN1365" t="s">
        <v>582</v>
      </c>
      <c r="DR1365" t="s">
        <v>581</v>
      </c>
      <c r="DV1365" t="s">
        <v>582</v>
      </c>
      <c r="DZ1365" t="s">
        <v>581</v>
      </c>
      <c r="ED1365" t="s">
        <v>582</v>
      </c>
      <c r="EH1365" t="s">
        <v>581</v>
      </c>
      <c r="EL1365" t="s">
        <v>582</v>
      </c>
      <c r="EP1365" t="s">
        <v>582</v>
      </c>
      <c r="ET1365" t="s">
        <v>582</v>
      </c>
      <c r="EX1365" t="s">
        <v>582</v>
      </c>
      <c r="FB1365" t="s">
        <v>582</v>
      </c>
      <c r="FF1365" t="s">
        <v>582</v>
      </c>
      <c r="FJ1365" t="s">
        <v>582</v>
      </c>
      <c r="FN1365" t="s">
        <v>582</v>
      </c>
      <c r="FR1365" t="s">
        <v>582</v>
      </c>
      <c r="FV1365" t="s">
        <v>582</v>
      </c>
      <c r="FZ1365" t="s">
        <v>582</v>
      </c>
      <c r="GD1365" t="s">
        <v>582</v>
      </c>
      <c r="GH1365" t="s">
        <v>582</v>
      </c>
      <c r="GL1365" t="s">
        <v>582</v>
      </c>
      <c r="GP1365" t="s">
        <v>582</v>
      </c>
      <c r="GT1365" t="s">
        <v>582</v>
      </c>
      <c r="GX1365" t="s">
        <v>582</v>
      </c>
      <c r="HB1365" t="s">
        <v>582</v>
      </c>
      <c r="HF1365" t="s">
        <v>582</v>
      </c>
      <c r="HJ1365" t="s">
        <v>582</v>
      </c>
      <c r="HN1365" t="s">
        <v>582</v>
      </c>
      <c r="HR1365" t="s">
        <v>582</v>
      </c>
      <c r="HV1365" t="s">
        <v>581</v>
      </c>
      <c r="HZ1365" t="s">
        <v>582</v>
      </c>
      <c r="ID1365" t="s">
        <v>582</v>
      </c>
      <c r="VD1365" t="s">
        <v>601</v>
      </c>
      <c r="VE1365" t="s">
        <v>602</v>
      </c>
      <c r="VF1365" t="s">
        <v>596</v>
      </c>
      <c r="VG1365" t="s">
        <v>597</v>
      </c>
      <c r="VH1365" t="s">
        <v>603</v>
      </c>
    </row>
    <row r="1366" spans="1:580" x14ac:dyDescent="0.2">
      <c r="A1366" s="3" t="s">
        <v>580</v>
      </c>
      <c r="E1366" s="4">
        <v>44775.447777777779</v>
      </c>
      <c r="F1366" s="3" t="s">
        <v>581</v>
      </c>
      <c r="G1366" s="3" t="s">
        <v>581</v>
      </c>
      <c r="H1366" s="3" t="s">
        <v>581</v>
      </c>
      <c r="I1366" s="3" t="s">
        <v>582</v>
      </c>
      <c r="J1366" s="3" t="s">
        <v>582</v>
      </c>
      <c r="K1366" t="s">
        <v>1008</v>
      </c>
      <c r="L1366" t="s">
        <v>584</v>
      </c>
      <c r="M1366" t="s">
        <v>1009</v>
      </c>
      <c r="O1366" s="5">
        <v>44775</v>
      </c>
      <c r="V1366" s="3" t="s">
        <v>586</v>
      </c>
      <c r="W1366" t="s">
        <v>3358</v>
      </c>
      <c r="X1366" s="3" t="s">
        <v>588</v>
      </c>
      <c r="Y1366" t="s">
        <v>3359</v>
      </c>
      <c r="Z1366" t="s">
        <v>789</v>
      </c>
      <c r="AA1366" t="s">
        <v>591</v>
      </c>
      <c r="AB1366" t="s">
        <v>592</v>
      </c>
      <c r="AG1366" t="s">
        <v>582</v>
      </c>
      <c r="AN1366" t="s">
        <v>581</v>
      </c>
      <c r="AO1366" t="s">
        <v>594</v>
      </c>
      <c r="AP1366" t="s">
        <v>592</v>
      </c>
      <c r="AQ1366" t="s">
        <v>592</v>
      </c>
      <c r="AR1366" t="s">
        <v>592</v>
      </c>
      <c r="AS1366" t="s">
        <v>592</v>
      </c>
      <c r="AT1366" t="s">
        <v>592</v>
      </c>
      <c r="AU1366" t="s">
        <v>592</v>
      </c>
      <c r="CD1366" t="s">
        <v>582</v>
      </c>
      <c r="DB1366" t="s">
        <v>582</v>
      </c>
      <c r="DF1366" t="s">
        <v>582</v>
      </c>
      <c r="DJ1366" t="s">
        <v>581</v>
      </c>
      <c r="DN1366" t="s">
        <v>582</v>
      </c>
      <c r="DR1366" t="s">
        <v>581</v>
      </c>
      <c r="DV1366" t="s">
        <v>582</v>
      </c>
      <c r="DZ1366" t="s">
        <v>581</v>
      </c>
      <c r="ED1366" t="s">
        <v>582</v>
      </c>
      <c r="EH1366" t="s">
        <v>581</v>
      </c>
      <c r="EL1366" t="s">
        <v>582</v>
      </c>
      <c r="EP1366" t="s">
        <v>582</v>
      </c>
      <c r="ET1366" t="s">
        <v>582</v>
      </c>
      <c r="EX1366" t="s">
        <v>582</v>
      </c>
      <c r="FB1366" t="s">
        <v>582</v>
      </c>
      <c r="FF1366" t="s">
        <v>582</v>
      </c>
      <c r="FJ1366" t="s">
        <v>582</v>
      </c>
      <c r="FN1366" t="s">
        <v>582</v>
      </c>
      <c r="FR1366" t="s">
        <v>582</v>
      </c>
      <c r="FV1366" t="s">
        <v>582</v>
      </c>
      <c r="FZ1366" t="s">
        <v>582</v>
      </c>
      <c r="GD1366" t="s">
        <v>582</v>
      </c>
      <c r="GH1366" t="s">
        <v>582</v>
      </c>
      <c r="GL1366" t="s">
        <v>582</v>
      </c>
      <c r="GP1366" t="s">
        <v>582</v>
      </c>
      <c r="GT1366" t="s">
        <v>582</v>
      </c>
      <c r="GX1366" t="s">
        <v>582</v>
      </c>
      <c r="HB1366" t="s">
        <v>582</v>
      </c>
      <c r="HF1366" t="s">
        <v>582</v>
      </c>
      <c r="HJ1366" t="s">
        <v>582</v>
      </c>
      <c r="HN1366" t="s">
        <v>582</v>
      </c>
      <c r="HR1366" t="s">
        <v>582</v>
      </c>
      <c r="HV1366" t="s">
        <v>581</v>
      </c>
      <c r="HZ1366" t="s">
        <v>582</v>
      </c>
      <c r="ID1366" t="s">
        <v>582</v>
      </c>
      <c r="VD1366" t="s">
        <v>601</v>
      </c>
      <c r="VE1366" t="s">
        <v>602</v>
      </c>
      <c r="VF1366" t="s">
        <v>596</v>
      </c>
      <c r="VG1366" t="s">
        <v>597</v>
      </c>
      <c r="VH1366" t="s">
        <v>603</v>
      </c>
    </row>
    <row r="1367" spans="1:580" x14ac:dyDescent="0.2">
      <c r="A1367" s="3" t="s">
        <v>580</v>
      </c>
      <c r="E1367" s="4">
        <v>44775.447777777779</v>
      </c>
      <c r="F1367" s="3" t="s">
        <v>581</v>
      </c>
      <c r="G1367" s="3" t="s">
        <v>581</v>
      </c>
      <c r="H1367" s="3" t="s">
        <v>581</v>
      </c>
      <c r="I1367" s="3" t="s">
        <v>582</v>
      </c>
      <c r="J1367" s="3" t="s">
        <v>582</v>
      </c>
      <c r="K1367" t="s">
        <v>1008</v>
      </c>
      <c r="L1367" t="s">
        <v>584</v>
      </c>
      <c r="M1367" t="s">
        <v>1009</v>
      </c>
      <c r="O1367" s="5">
        <v>44775</v>
      </c>
      <c r="V1367" s="3" t="s">
        <v>586</v>
      </c>
      <c r="W1367" t="s">
        <v>3360</v>
      </c>
      <c r="X1367" s="3" t="s">
        <v>588</v>
      </c>
      <c r="Y1367" t="s">
        <v>3361</v>
      </c>
      <c r="Z1367" t="s">
        <v>634</v>
      </c>
      <c r="AA1367" t="s">
        <v>591</v>
      </c>
      <c r="AB1367" t="s">
        <v>592</v>
      </c>
      <c r="AG1367" t="s">
        <v>582</v>
      </c>
      <c r="AN1367" t="s">
        <v>581</v>
      </c>
      <c r="AO1367" t="s">
        <v>594</v>
      </c>
      <c r="AP1367" t="s">
        <v>592</v>
      </c>
      <c r="AQ1367" t="s">
        <v>592</v>
      </c>
      <c r="AR1367" t="s">
        <v>592</v>
      </c>
      <c r="AS1367" t="s">
        <v>592</v>
      </c>
      <c r="AT1367" t="s">
        <v>592</v>
      </c>
      <c r="AU1367" t="s">
        <v>592</v>
      </c>
      <c r="CD1367" t="s">
        <v>582</v>
      </c>
      <c r="DB1367" t="s">
        <v>582</v>
      </c>
      <c r="DF1367" t="s">
        <v>582</v>
      </c>
      <c r="DJ1367" t="s">
        <v>581</v>
      </c>
      <c r="DN1367" t="s">
        <v>582</v>
      </c>
      <c r="DR1367" t="s">
        <v>581</v>
      </c>
      <c r="DV1367" t="s">
        <v>582</v>
      </c>
      <c r="DZ1367" t="s">
        <v>581</v>
      </c>
      <c r="ED1367" t="s">
        <v>582</v>
      </c>
      <c r="EH1367" t="s">
        <v>581</v>
      </c>
      <c r="EL1367" t="s">
        <v>582</v>
      </c>
      <c r="EP1367" t="s">
        <v>582</v>
      </c>
      <c r="ET1367" t="s">
        <v>582</v>
      </c>
      <c r="EX1367" t="s">
        <v>582</v>
      </c>
      <c r="FB1367" t="s">
        <v>582</v>
      </c>
      <c r="FF1367" t="s">
        <v>582</v>
      </c>
      <c r="FJ1367" t="s">
        <v>582</v>
      </c>
      <c r="FN1367" t="s">
        <v>582</v>
      </c>
      <c r="FR1367" t="s">
        <v>582</v>
      </c>
      <c r="FV1367" t="s">
        <v>582</v>
      </c>
      <c r="FZ1367" t="s">
        <v>582</v>
      </c>
      <c r="GD1367" t="s">
        <v>582</v>
      </c>
      <c r="GH1367" t="s">
        <v>582</v>
      </c>
      <c r="GL1367" t="s">
        <v>582</v>
      </c>
      <c r="GP1367" t="s">
        <v>582</v>
      </c>
      <c r="GT1367" t="s">
        <v>582</v>
      </c>
      <c r="GX1367" t="s">
        <v>582</v>
      </c>
      <c r="HB1367" t="s">
        <v>582</v>
      </c>
      <c r="HF1367" t="s">
        <v>582</v>
      </c>
      <c r="HJ1367" t="s">
        <v>582</v>
      </c>
      <c r="HN1367" t="s">
        <v>582</v>
      </c>
      <c r="HR1367" t="s">
        <v>582</v>
      </c>
      <c r="HV1367" t="s">
        <v>581</v>
      </c>
      <c r="HZ1367" t="s">
        <v>582</v>
      </c>
      <c r="ID1367" t="s">
        <v>582</v>
      </c>
      <c r="VD1367" t="s">
        <v>601</v>
      </c>
      <c r="VE1367" t="s">
        <v>602</v>
      </c>
      <c r="VF1367" t="s">
        <v>596</v>
      </c>
      <c r="VG1367" t="s">
        <v>597</v>
      </c>
      <c r="VH1367" t="s">
        <v>603</v>
      </c>
    </row>
    <row r="1368" spans="1:580" x14ac:dyDescent="0.2">
      <c r="A1368" s="3" t="s">
        <v>580</v>
      </c>
      <c r="E1368" s="4">
        <v>44775.447777777779</v>
      </c>
      <c r="F1368" s="3" t="s">
        <v>581</v>
      </c>
      <c r="G1368" s="3" t="s">
        <v>581</v>
      </c>
      <c r="H1368" s="3" t="s">
        <v>581</v>
      </c>
      <c r="I1368" s="3" t="s">
        <v>582</v>
      </c>
      <c r="J1368" s="3" t="s">
        <v>582</v>
      </c>
      <c r="K1368" t="s">
        <v>1008</v>
      </c>
      <c r="L1368" t="s">
        <v>584</v>
      </c>
      <c r="M1368" t="s">
        <v>1009</v>
      </c>
      <c r="O1368" s="5">
        <v>44775</v>
      </c>
      <c r="V1368" s="3" t="s">
        <v>586</v>
      </c>
      <c r="W1368" t="s">
        <v>3362</v>
      </c>
      <c r="X1368" s="3" t="s">
        <v>588</v>
      </c>
      <c r="Y1368" t="s">
        <v>3363</v>
      </c>
      <c r="Z1368" t="s">
        <v>610</v>
      </c>
      <c r="AA1368" t="s">
        <v>591</v>
      </c>
      <c r="AB1368" t="s">
        <v>592</v>
      </c>
      <c r="AG1368" t="s">
        <v>582</v>
      </c>
      <c r="AN1368" t="s">
        <v>581</v>
      </c>
      <c r="AO1368" t="s">
        <v>594</v>
      </c>
      <c r="AP1368" t="s">
        <v>592</v>
      </c>
      <c r="AQ1368" t="s">
        <v>592</v>
      </c>
      <c r="AR1368" t="s">
        <v>592</v>
      </c>
      <c r="AS1368" t="s">
        <v>592</v>
      </c>
      <c r="AT1368" t="s">
        <v>592</v>
      </c>
      <c r="AU1368" t="s">
        <v>592</v>
      </c>
      <c r="CD1368" t="s">
        <v>582</v>
      </c>
      <c r="DB1368" t="s">
        <v>582</v>
      </c>
      <c r="DF1368" t="s">
        <v>582</v>
      </c>
      <c r="DJ1368" t="s">
        <v>581</v>
      </c>
      <c r="DN1368" t="s">
        <v>582</v>
      </c>
      <c r="DR1368" t="s">
        <v>581</v>
      </c>
      <c r="DV1368" t="s">
        <v>582</v>
      </c>
      <c r="DZ1368" t="s">
        <v>581</v>
      </c>
      <c r="ED1368" t="s">
        <v>582</v>
      </c>
      <c r="EH1368" t="s">
        <v>581</v>
      </c>
      <c r="EL1368" t="s">
        <v>582</v>
      </c>
      <c r="EP1368" t="s">
        <v>582</v>
      </c>
      <c r="ET1368" t="s">
        <v>582</v>
      </c>
      <c r="EX1368" t="s">
        <v>582</v>
      </c>
      <c r="FB1368" t="s">
        <v>582</v>
      </c>
      <c r="FF1368" t="s">
        <v>582</v>
      </c>
      <c r="FJ1368" t="s">
        <v>582</v>
      </c>
      <c r="FN1368" t="s">
        <v>582</v>
      </c>
      <c r="FR1368" t="s">
        <v>582</v>
      </c>
      <c r="FV1368" t="s">
        <v>582</v>
      </c>
      <c r="FZ1368" t="s">
        <v>582</v>
      </c>
      <c r="GD1368" t="s">
        <v>582</v>
      </c>
      <c r="GH1368" t="s">
        <v>582</v>
      </c>
      <c r="GL1368" t="s">
        <v>582</v>
      </c>
      <c r="GP1368" t="s">
        <v>582</v>
      </c>
      <c r="GT1368" t="s">
        <v>582</v>
      </c>
      <c r="GX1368" t="s">
        <v>582</v>
      </c>
      <c r="HB1368" t="s">
        <v>582</v>
      </c>
      <c r="HF1368" t="s">
        <v>582</v>
      </c>
      <c r="HJ1368" t="s">
        <v>582</v>
      </c>
      <c r="HN1368" t="s">
        <v>582</v>
      </c>
      <c r="HR1368" t="s">
        <v>582</v>
      </c>
      <c r="HV1368" t="s">
        <v>581</v>
      </c>
      <c r="HZ1368" t="s">
        <v>582</v>
      </c>
      <c r="ID1368" t="s">
        <v>582</v>
      </c>
      <c r="VD1368" t="s">
        <v>601</v>
      </c>
      <c r="VE1368" t="s">
        <v>602</v>
      </c>
      <c r="VF1368" t="s">
        <v>596</v>
      </c>
      <c r="VG1368" t="s">
        <v>597</v>
      </c>
      <c r="VH1368" t="s">
        <v>603</v>
      </c>
    </row>
    <row r="1369" spans="1:580" x14ac:dyDescent="0.2">
      <c r="A1369" s="3" t="s">
        <v>580</v>
      </c>
      <c r="E1369" s="4">
        <v>44775.447777777779</v>
      </c>
      <c r="F1369" s="3" t="s">
        <v>581</v>
      </c>
      <c r="G1369" s="3" t="s">
        <v>581</v>
      </c>
      <c r="H1369" s="3" t="s">
        <v>581</v>
      </c>
      <c r="I1369" s="3" t="s">
        <v>582</v>
      </c>
      <c r="J1369" s="3" t="s">
        <v>582</v>
      </c>
      <c r="K1369" t="s">
        <v>1008</v>
      </c>
      <c r="L1369" t="s">
        <v>584</v>
      </c>
      <c r="M1369" t="s">
        <v>1009</v>
      </c>
      <c r="O1369" s="5">
        <v>44775</v>
      </c>
      <c r="V1369" s="3" t="s">
        <v>586</v>
      </c>
      <c r="W1369" t="s">
        <v>3364</v>
      </c>
      <c r="X1369" s="3" t="s">
        <v>588</v>
      </c>
      <c r="Y1369" t="s">
        <v>3365</v>
      </c>
      <c r="Z1369" t="s">
        <v>1663</v>
      </c>
      <c r="AA1369" t="s">
        <v>591</v>
      </c>
      <c r="AB1369" t="s">
        <v>592</v>
      </c>
      <c r="AG1369" t="s">
        <v>582</v>
      </c>
      <c r="AN1369" t="s">
        <v>581</v>
      </c>
      <c r="AO1369" t="s">
        <v>594</v>
      </c>
      <c r="AP1369" t="s">
        <v>592</v>
      </c>
      <c r="AQ1369" t="s">
        <v>592</v>
      </c>
      <c r="AR1369" t="s">
        <v>592</v>
      </c>
      <c r="AS1369" t="s">
        <v>592</v>
      </c>
      <c r="AT1369" t="s">
        <v>592</v>
      </c>
      <c r="AU1369" t="s">
        <v>592</v>
      </c>
      <c r="CD1369" t="s">
        <v>582</v>
      </c>
      <c r="DB1369" t="s">
        <v>582</v>
      </c>
      <c r="DF1369" t="s">
        <v>582</v>
      </c>
      <c r="DJ1369" t="s">
        <v>581</v>
      </c>
      <c r="DN1369" t="s">
        <v>582</v>
      </c>
      <c r="DR1369" t="s">
        <v>581</v>
      </c>
      <c r="DV1369" t="s">
        <v>582</v>
      </c>
      <c r="DZ1369" t="s">
        <v>581</v>
      </c>
      <c r="ED1369" t="s">
        <v>582</v>
      </c>
      <c r="EH1369" t="s">
        <v>581</v>
      </c>
      <c r="EL1369" t="s">
        <v>582</v>
      </c>
      <c r="EP1369" t="s">
        <v>582</v>
      </c>
      <c r="ET1369" t="s">
        <v>582</v>
      </c>
      <c r="EX1369" t="s">
        <v>582</v>
      </c>
      <c r="FB1369" t="s">
        <v>582</v>
      </c>
      <c r="FF1369" t="s">
        <v>582</v>
      </c>
      <c r="FJ1369" t="s">
        <v>582</v>
      </c>
      <c r="FN1369" t="s">
        <v>582</v>
      </c>
      <c r="FR1369" t="s">
        <v>582</v>
      </c>
      <c r="FV1369" t="s">
        <v>582</v>
      </c>
      <c r="FZ1369" t="s">
        <v>582</v>
      </c>
      <c r="GD1369" t="s">
        <v>582</v>
      </c>
      <c r="GH1369" t="s">
        <v>582</v>
      </c>
      <c r="GL1369" t="s">
        <v>582</v>
      </c>
      <c r="GP1369" t="s">
        <v>582</v>
      </c>
      <c r="GT1369" t="s">
        <v>582</v>
      </c>
      <c r="GX1369" t="s">
        <v>582</v>
      </c>
      <c r="HB1369" t="s">
        <v>582</v>
      </c>
      <c r="HF1369" t="s">
        <v>582</v>
      </c>
      <c r="HJ1369" t="s">
        <v>582</v>
      </c>
      <c r="HN1369" t="s">
        <v>582</v>
      </c>
      <c r="HR1369" t="s">
        <v>582</v>
      </c>
      <c r="HV1369" t="s">
        <v>581</v>
      </c>
      <c r="HZ1369" t="s">
        <v>582</v>
      </c>
      <c r="ID1369" t="s">
        <v>582</v>
      </c>
      <c r="VD1369" t="s">
        <v>601</v>
      </c>
      <c r="VE1369" t="s">
        <v>602</v>
      </c>
      <c r="VF1369" t="s">
        <v>596</v>
      </c>
      <c r="VG1369" t="s">
        <v>597</v>
      </c>
      <c r="VH1369" t="s">
        <v>603</v>
      </c>
    </row>
    <row r="1370" spans="1:580" x14ac:dyDescent="0.2">
      <c r="A1370" s="3" t="s">
        <v>580</v>
      </c>
      <c r="E1370" s="4">
        <v>44775.447777777779</v>
      </c>
      <c r="F1370" s="3" t="s">
        <v>581</v>
      </c>
      <c r="G1370" s="3" t="s">
        <v>581</v>
      </c>
      <c r="H1370" s="3" t="s">
        <v>581</v>
      </c>
      <c r="I1370" s="3" t="s">
        <v>582</v>
      </c>
      <c r="J1370" s="3" t="s">
        <v>582</v>
      </c>
      <c r="K1370" t="s">
        <v>1008</v>
      </c>
      <c r="L1370" t="s">
        <v>584</v>
      </c>
      <c r="M1370" t="s">
        <v>1009</v>
      </c>
      <c r="O1370" s="5">
        <v>44775</v>
      </c>
      <c r="V1370" s="3" t="s">
        <v>586</v>
      </c>
      <c r="W1370" t="s">
        <v>3366</v>
      </c>
      <c r="X1370" s="3" t="s">
        <v>588</v>
      </c>
      <c r="Y1370" t="s">
        <v>3367</v>
      </c>
      <c r="Z1370" t="s">
        <v>789</v>
      </c>
      <c r="AA1370" t="s">
        <v>591</v>
      </c>
      <c r="AB1370" t="s">
        <v>592</v>
      </c>
      <c r="AG1370" t="s">
        <v>582</v>
      </c>
      <c r="AN1370" t="s">
        <v>581</v>
      </c>
      <c r="AO1370" t="s">
        <v>594</v>
      </c>
      <c r="AP1370" t="s">
        <v>592</v>
      </c>
      <c r="AQ1370" t="s">
        <v>592</v>
      </c>
      <c r="AR1370" t="s">
        <v>592</v>
      </c>
      <c r="AS1370" t="s">
        <v>592</v>
      </c>
      <c r="AT1370" t="s">
        <v>592</v>
      </c>
      <c r="AU1370" t="s">
        <v>592</v>
      </c>
      <c r="CD1370" t="s">
        <v>582</v>
      </c>
      <c r="DB1370" t="s">
        <v>582</v>
      </c>
      <c r="DF1370" t="s">
        <v>582</v>
      </c>
      <c r="DJ1370" t="s">
        <v>581</v>
      </c>
      <c r="DN1370" t="s">
        <v>582</v>
      </c>
      <c r="DR1370" t="s">
        <v>581</v>
      </c>
      <c r="DV1370" t="s">
        <v>582</v>
      </c>
      <c r="DZ1370" t="s">
        <v>581</v>
      </c>
      <c r="ED1370" t="s">
        <v>582</v>
      </c>
      <c r="EH1370" t="s">
        <v>581</v>
      </c>
      <c r="EL1370" t="s">
        <v>582</v>
      </c>
      <c r="EP1370" t="s">
        <v>582</v>
      </c>
      <c r="ET1370" t="s">
        <v>582</v>
      </c>
      <c r="EX1370" t="s">
        <v>582</v>
      </c>
      <c r="FB1370" t="s">
        <v>582</v>
      </c>
      <c r="FF1370" t="s">
        <v>582</v>
      </c>
      <c r="FJ1370" t="s">
        <v>582</v>
      </c>
      <c r="FN1370" t="s">
        <v>582</v>
      </c>
      <c r="FR1370" t="s">
        <v>582</v>
      </c>
      <c r="FV1370" t="s">
        <v>582</v>
      </c>
      <c r="FZ1370" t="s">
        <v>582</v>
      </c>
      <c r="GD1370" t="s">
        <v>582</v>
      </c>
      <c r="GH1370" t="s">
        <v>582</v>
      </c>
      <c r="GL1370" t="s">
        <v>582</v>
      </c>
      <c r="GP1370" t="s">
        <v>582</v>
      </c>
      <c r="GT1370" t="s">
        <v>582</v>
      </c>
      <c r="GX1370" t="s">
        <v>582</v>
      </c>
      <c r="HB1370" t="s">
        <v>582</v>
      </c>
      <c r="HF1370" t="s">
        <v>582</v>
      </c>
      <c r="HJ1370" t="s">
        <v>582</v>
      </c>
      <c r="HN1370" t="s">
        <v>582</v>
      </c>
      <c r="HR1370" t="s">
        <v>582</v>
      </c>
      <c r="HV1370" t="s">
        <v>581</v>
      </c>
      <c r="HZ1370" t="s">
        <v>582</v>
      </c>
      <c r="ID1370" t="s">
        <v>582</v>
      </c>
      <c r="VD1370" t="s">
        <v>601</v>
      </c>
      <c r="VE1370" t="s">
        <v>602</v>
      </c>
      <c r="VF1370" t="s">
        <v>596</v>
      </c>
      <c r="VG1370" t="s">
        <v>597</v>
      </c>
      <c r="VH1370" t="s">
        <v>603</v>
      </c>
    </row>
    <row r="1371" spans="1:580" x14ac:dyDescent="0.2">
      <c r="A1371" s="3" t="s">
        <v>580</v>
      </c>
      <c r="E1371" s="4">
        <v>44775.447777777779</v>
      </c>
      <c r="F1371" s="3" t="s">
        <v>581</v>
      </c>
      <c r="G1371" s="3" t="s">
        <v>581</v>
      </c>
      <c r="H1371" s="3" t="s">
        <v>581</v>
      </c>
      <c r="I1371" s="3" t="s">
        <v>582</v>
      </c>
      <c r="J1371" s="3" t="s">
        <v>582</v>
      </c>
      <c r="K1371" t="s">
        <v>1008</v>
      </c>
      <c r="L1371" t="s">
        <v>584</v>
      </c>
      <c r="M1371" t="s">
        <v>1009</v>
      </c>
      <c r="O1371" s="5">
        <v>44775</v>
      </c>
      <c r="V1371" s="3" t="s">
        <v>586</v>
      </c>
      <c r="W1371" t="s">
        <v>3368</v>
      </c>
      <c r="X1371" s="3" t="s">
        <v>588</v>
      </c>
      <c r="Y1371" t="s">
        <v>3369</v>
      </c>
      <c r="Z1371" t="s">
        <v>634</v>
      </c>
      <c r="AA1371" t="s">
        <v>591</v>
      </c>
      <c r="AB1371" t="s">
        <v>592</v>
      </c>
      <c r="AG1371" t="s">
        <v>582</v>
      </c>
      <c r="AN1371" t="s">
        <v>581</v>
      </c>
      <c r="AO1371" t="s">
        <v>594</v>
      </c>
      <c r="AP1371" t="s">
        <v>592</v>
      </c>
      <c r="AQ1371" t="s">
        <v>592</v>
      </c>
      <c r="AR1371" t="s">
        <v>592</v>
      </c>
      <c r="AS1371" t="s">
        <v>592</v>
      </c>
      <c r="AT1371" t="s">
        <v>592</v>
      </c>
      <c r="AU1371" t="s">
        <v>592</v>
      </c>
      <c r="CD1371" t="s">
        <v>582</v>
      </c>
      <c r="DB1371" t="s">
        <v>582</v>
      </c>
      <c r="DF1371" t="s">
        <v>582</v>
      </c>
      <c r="DJ1371" t="s">
        <v>581</v>
      </c>
      <c r="DN1371" t="s">
        <v>582</v>
      </c>
      <c r="DR1371" t="s">
        <v>581</v>
      </c>
      <c r="DV1371" t="s">
        <v>582</v>
      </c>
      <c r="DZ1371" t="s">
        <v>581</v>
      </c>
      <c r="ED1371" t="s">
        <v>582</v>
      </c>
      <c r="EH1371" t="s">
        <v>581</v>
      </c>
      <c r="EL1371" t="s">
        <v>582</v>
      </c>
      <c r="EP1371" t="s">
        <v>582</v>
      </c>
      <c r="ET1371" t="s">
        <v>582</v>
      </c>
      <c r="EX1371" t="s">
        <v>582</v>
      </c>
      <c r="FB1371" t="s">
        <v>582</v>
      </c>
      <c r="FF1371" t="s">
        <v>582</v>
      </c>
      <c r="FJ1371" t="s">
        <v>582</v>
      </c>
      <c r="FN1371" t="s">
        <v>582</v>
      </c>
      <c r="FR1371" t="s">
        <v>582</v>
      </c>
      <c r="FV1371" t="s">
        <v>582</v>
      </c>
      <c r="FZ1371" t="s">
        <v>582</v>
      </c>
      <c r="GD1371" t="s">
        <v>582</v>
      </c>
      <c r="GH1371" t="s">
        <v>582</v>
      </c>
      <c r="GL1371" t="s">
        <v>582</v>
      </c>
      <c r="GP1371" t="s">
        <v>582</v>
      </c>
      <c r="GT1371" t="s">
        <v>582</v>
      </c>
      <c r="GX1371" t="s">
        <v>582</v>
      </c>
      <c r="HB1371" t="s">
        <v>582</v>
      </c>
      <c r="HF1371" t="s">
        <v>582</v>
      </c>
      <c r="HJ1371" t="s">
        <v>582</v>
      </c>
      <c r="HN1371" t="s">
        <v>582</v>
      </c>
      <c r="HR1371" t="s">
        <v>582</v>
      </c>
      <c r="HV1371" t="s">
        <v>581</v>
      </c>
      <c r="HZ1371" t="s">
        <v>582</v>
      </c>
      <c r="ID1371" t="s">
        <v>582</v>
      </c>
      <c r="VD1371" t="s">
        <v>601</v>
      </c>
      <c r="VE1371" t="s">
        <v>602</v>
      </c>
      <c r="VF1371" t="s">
        <v>596</v>
      </c>
      <c r="VG1371" t="s">
        <v>597</v>
      </c>
      <c r="VH1371" t="s">
        <v>603</v>
      </c>
    </row>
    <row r="1372" spans="1:580" x14ac:dyDescent="0.2">
      <c r="A1372" s="3" t="s">
        <v>580</v>
      </c>
      <c r="E1372" s="4">
        <v>44775.447777777779</v>
      </c>
      <c r="F1372" s="3" t="s">
        <v>581</v>
      </c>
      <c r="G1372" s="3" t="s">
        <v>581</v>
      </c>
      <c r="H1372" s="3" t="s">
        <v>581</v>
      </c>
      <c r="I1372" s="3" t="s">
        <v>582</v>
      </c>
      <c r="J1372" s="3" t="s">
        <v>582</v>
      </c>
      <c r="K1372" t="s">
        <v>1008</v>
      </c>
      <c r="L1372" t="s">
        <v>584</v>
      </c>
      <c r="M1372" t="s">
        <v>1009</v>
      </c>
      <c r="O1372" s="5">
        <v>44775</v>
      </c>
      <c r="V1372" s="3" t="s">
        <v>586</v>
      </c>
      <c r="W1372" t="s">
        <v>3370</v>
      </c>
      <c r="X1372" s="3" t="s">
        <v>588</v>
      </c>
      <c r="Y1372" t="s">
        <v>3371</v>
      </c>
      <c r="Z1372" t="s">
        <v>610</v>
      </c>
      <c r="AA1372" t="s">
        <v>591</v>
      </c>
      <c r="AB1372" t="s">
        <v>592</v>
      </c>
      <c r="AG1372" t="s">
        <v>582</v>
      </c>
      <c r="AN1372" t="s">
        <v>581</v>
      </c>
      <c r="AO1372" t="s">
        <v>594</v>
      </c>
      <c r="AP1372" t="s">
        <v>592</v>
      </c>
      <c r="AQ1372" t="s">
        <v>592</v>
      </c>
      <c r="AR1372" t="s">
        <v>592</v>
      </c>
      <c r="AS1372" t="s">
        <v>592</v>
      </c>
      <c r="AT1372" t="s">
        <v>592</v>
      </c>
      <c r="AU1372" t="s">
        <v>592</v>
      </c>
      <c r="CD1372" t="s">
        <v>582</v>
      </c>
      <c r="DB1372" t="s">
        <v>582</v>
      </c>
      <c r="DF1372" t="s">
        <v>582</v>
      </c>
      <c r="DJ1372" t="s">
        <v>581</v>
      </c>
      <c r="DN1372" t="s">
        <v>582</v>
      </c>
      <c r="DR1372" t="s">
        <v>581</v>
      </c>
      <c r="DV1372" t="s">
        <v>582</v>
      </c>
      <c r="DZ1372" t="s">
        <v>581</v>
      </c>
      <c r="ED1372" t="s">
        <v>582</v>
      </c>
      <c r="EH1372" t="s">
        <v>581</v>
      </c>
      <c r="EL1372" t="s">
        <v>582</v>
      </c>
      <c r="EP1372" t="s">
        <v>582</v>
      </c>
      <c r="ET1372" t="s">
        <v>582</v>
      </c>
      <c r="EX1372" t="s">
        <v>582</v>
      </c>
      <c r="FB1372" t="s">
        <v>582</v>
      </c>
      <c r="FF1372" t="s">
        <v>582</v>
      </c>
      <c r="FJ1372" t="s">
        <v>582</v>
      </c>
      <c r="FN1372" t="s">
        <v>582</v>
      </c>
      <c r="FR1372" t="s">
        <v>582</v>
      </c>
      <c r="FV1372" t="s">
        <v>582</v>
      </c>
      <c r="FZ1372" t="s">
        <v>582</v>
      </c>
      <c r="GD1372" t="s">
        <v>582</v>
      </c>
      <c r="GH1372" t="s">
        <v>582</v>
      </c>
      <c r="GL1372" t="s">
        <v>582</v>
      </c>
      <c r="GP1372" t="s">
        <v>582</v>
      </c>
      <c r="GT1372" t="s">
        <v>582</v>
      </c>
      <c r="GX1372" t="s">
        <v>582</v>
      </c>
      <c r="HB1372" t="s">
        <v>582</v>
      </c>
      <c r="HF1372" t="s">
        <v>582</v>
      </c>
      <c r="HJ1372" t="s">
        <v>582</v>
      </c>
      <c r="HN1372" t="s">
        <v>582</v>
      </c>
      <c r="HR1372" t="s">
        <v>582</v>
      </c>
      <c r="HV1372" t="s">
        <v>581</v>
      </c>
      <c r="HZ1372" t="s">
        <v>582</v>
      </c>
      <c r="ID1372" t="s">
        <v>582</v>
      </c>
      <c r="VD1372" t="s">
        <v>601</v>
      </c>
      <c r="VE1372" t="s">
        <v>602</v>
      </c>
      <c r="VF1372" t="s">
        <v>596</v>
      </c>
      <c r="VG1372" t="s">
        <v>597</v>
      </c>
      <c r="VH1372" t="s">
        <v>603</v>
      </c>
    </row>
    <row r="1373" spans="1:580" x14ac:dyDescent="0.2">
      <c r="A1373" s="3" t="s">
        <v>580</v>
      </c>
      <c r="E1373" s="4">
        <v>44775.447777777779</v>
      </c>
      <c r="F1373" s="3" t="s">
        <v>581</v>
      </c>
      <c r="G1373" s="3" t="s">
        <v>581</v>
      </c>
      <c r="H1373" s="3" t="s">
        <v>581</v>
      </c>
      <c r="I1373" s="3" t="s">
        <v>582</v>
      </c>
      <c r="J1373" s="3" t="s">
        <v>582</v>
      </c>
      <c r="K1373" t="s">
        <v>1008</v>
      </c>
      <c r="L1373" t="s">
        <v>584</v>
      </c>
      <c r="M1373" t="s">
        <v>1009</v>
      </c>
      <c r="O1373" s="5">
        <v>44775</v>
      </c>
      <c r="V1373" s="3" t="s">
        <v>586</v>
      </c>
      <c r="W1373" t="s">
        <v>3372</v>
      </c>
      <c r="X1373" s="3" t="s">
        <v>588</v>
      </c>
      <c r="Y1373" t="s">
        <v>3373</v>
      </c>
      <c r="Z1373" t="s">
        <v>634</v>
      </c>
      <c r="AA1373" t="s">
        <v>591</v>
      </c>
      <c r="AB1373" t="s">
        <v>592</v>
      </c>
      <c r="AG1373" t="s">
        <v>582</v>
      </c>
      <c r="AN1373" t="s">
        <v>581</v>
      </c>
      <c r="AO1373" t="s">
        <v>594</v>
      </c>
      <c r="AP1373" t="s">
        <v>592</v>
      </c>
      <c r="AQ1373" t="s">
        <v>592</v>
      </c>
      <c r="AR1373" t="s">
        <v>592</v>
      </c>
      <c r="AS1373" t="s">
        <v>592</v>
      </c>
      <c r="AT1373" t="s">
        <v>592</v>
      </c>
      <c r="AU1373" t="s">
        <v>592</v>
      </c>
      <c r="CD1373" t="s">
        <v>582</v>
      </c>
      <c r="DB1373" t="s">
        <v>582</v>
      </c>
      <c r="DF1373" t="s">
        <v>582</v>
      </c>
      <c r="DJ1373" t="s">
        <v>581</v>
      </c>
      <c r="DN1373" t="s">
        <v>582</v>
      </c>
      <c r="DR1373" t="s">
        <v>581</v>
      </c>
      <c r="DV1373" t="s">
        <v>582</v>
      </c>
      <c r="DZ1373" t="s">
        <v>581</v>
      </c>
      <c r="ED1373" t="s">
        <v>582</v>
      </c>
      <c r="EH1373" t="s">
        <v>581</v>
      </c>
      <c r="EL1373" t="s">
        <v>582</v>
      </c>
      <c r="EP1373" t="s">
        <v>582</v>
      </c>
      <c r="ET1373" t="s">
        <v>582</v>
      </c>
      <c r="EX1373" t="s">
        <v>582</v>
      </c>
      <c r="FB1373" t="s">
        <v>582</v>
      </c>
      <c r="FF1373" t="s">
        <v>582</v>
      </c>
      <c r="FJ1373" t="s">
        <v>582</v>
      </c>
      <c r="FN1373" t="s">
        <v>582</v>
      </c>
      <c r="FR1373" t="s">
        <v>582</v>
      </c>
      <c r="FV1373" t="s">
        <v>582</v>
      </c>
      <c r="FZ1373" t="s">
        <v>582</v>
      </c>
      <c r="GD1373" t="s">
        <v>582</v>
      </c>
      <c r="GH1373" t="s">
        <v>582</v>
      </c>
      <c r="GL1373" t="s">
        <v>582</v>
      </c>
      <c r="GP1373" t="s">
        <v>582</v>
      </c>
      <c r="GT1373" t="s">
        <v>582</v>
      </c>
      <c r="GX1373" t="s">
        <v>582</v>
      </c>
      <c r="HB1373" t="s">
        <v>582</v>
      </c>
      <c r="HF1373" t="s">
        <v>582</v>
      </c>
      <c r="HJ1373" t="s">
        <v>582</v>
      </c>
      <c r="HN1373" t="s">
        <v>582</v>
      </c>
      <c r="HR1373" t="s">
        <v>582</v>
      </c>
      <c r="HV1373" t="s">
        <v>581</v>
      </c>
      <c r="HZ1373" t="s">
        <v>582</v>
      </c>
      <c r="ID1373" t="s">
        <v>582</v>
      </c>
      <c r="VD1373" t="s">
        <v>601</v>
      </c>
      <c r="VE1373" t="s">
        <v>602</v>
      </c>
      <c r="VF1373" t="s">
        <v>596</v>
      </c>
      <c r="VG1373" t="s">
        <v>597</v>
      </c>
      <c r="VH1373" t="s">
        <v>603</v>
      </c>
    </row>
    <row r="1374" spans="1:580" x14ac:dyDescent="0.2">
      <c r="A1374" s="3" t="s">
        <v>580</v>
      </c>
      <c r="E1374" s="4">
        <v>44775.447777777779</v>
      </c>
      <c r="F1374" s="3" t="s">
        <v>581</v>
      </c>
      <c r="G1374" s="3" t="s">
        <v>581</v>
      </c>
      <c r="H1374" s="3" t="s">
        <v>581</v>
      </c>
      <c r="I1374" s="3" t="s">
        <v>582</v>
      </c>
      <c r="J1374" s="3" t="s">
        <v>582</v>
      </c>
      <c r="K1374" t="s">
        <v>1008</v>
      </c>
      <c r="L1374" t="s">
        <v>584</v>
      </c>
      <c r="M1374" t="s">
        <v>1009</v>
      </c>
      <c r="O1374" s="5">
        <v>44775</v>
      </c>
      <c r="V1374" s="3" t="s">
        <v>586</v>
      </c>
      <c r="W1374" t="s">
        <v>3374</v>
      </c>
      <c r="X1374" s="3" t="s">
        <v>588</v>
      </c>
      <c r="Y1374" t="s">
        <v>3375</v>
      </c>
      <c r="Z1374" t="s">
        <v>634</v>
      </c>
      <c r="AA1374" t="s">
        <v>591</v>
      </c>
      <c r="AB1374" t="s">
        <v>592</v>
      </c>
      <c r="AG1374" t="s">
        <v>582</v>
      </c>
      <c r="AN1374" t="s">
        <v>581</v>
      </c>
      <c r="AO1374" t="s">
        <v>594</v>
      </c>
      <c r="AP1374" t="s">
        <v>592</v>
      </c>
      <c r="AQ1374" t="s">
        <v>592</v>
      </c>
      <c r="AR1374" t="s">
        <v>592</v>
      </c>
      <c r="AS1374" t="s">
        <v>592</v>
      </c>
      <c r="AT1374" t="s">
        <v>592</v>
      </c>
      <c r="AU1374" t="s">
        <v>592</v>
      </c>
      <c r="CD1374" t="s">
        <v>582</v>
      </c>
      <c r="DB1374" t="s">
        <v>582</v>
      </c>
      <c r="DF1374" t="s">
        <v>582</v>
      </c>
      <c r="DJ1374" t="s">
        <v>581</v>
      </c>
      <c r="DN1374" t="s">
        <v>582</v>
      </c>
      <c r="DR1374" t="s">
        <v>581</v>
      </c>
      <c r="DV1374" t="s">
        <v>582</v>
      </c>
      <c r="DZ1374" t="s">
        <v>581</v>
      </c>
      <c r="ED1374" t="s">
        <v>582</v>
      </c>
      <c r="EH1374" t="s">
        <v>581</v>
      </c>
      <c r="EL1374" t="s">
        <v>582</v>
      </c>
      <c r="EP1374" t="s">
        <v>582</v>
      </c>
      <c r="ET1374" t="s">
        <v>582</v>
      </c>
      <c r="EX1374" t="s">
        <v>582</v>
      </c>
      <c r="FB1374" t="s">
        <v>582</v>
      </c>
      <c r="FF1374" t="s">
        <v>582</v>
      </c>
      <c r="FJ1374" t="s">
        <v>582</v>
      </c>
      <c r="FN1374" t="s">
        <v>582</v>
      </c>
      <c r="FR1374" t="s">
        <v>582</v>
      </c>
      <c r="FV1374" t="s">
        <v>582</v>
      </c>
      <c r="FZ1374" t="s">
        <v>582</v>
      </c>
      <c r="GD1374" t="s">
        <v>582</v>
      </c>
      <c r="GH1374" t="s">
        <v>582</v>
      </c>
      <c r="GL1374" t="s">
        <v>582</v>
      </c>
      <c r="GP1374" t="s">
        <v>582</v>
      </c>
      <c r="GT1374" t="s">
        <v>582</v>
      </c>
      <c r="GX1374" t="s">
        <v>582</v>
      </c>
      <c r="HB1374" t="s">
        <v>582</v>
      </c>
      <c r="HF1374" t="s">
        <v>582</v>
      </c>
      <c r="HJ1374" t="s">
        <v>582</v>
      </c>
      <c r="HN1374" t="s">
        <v>582</v>
      </c>
      <c r="HR1374" t="s">
        <v>582</v>
      </c>
      <c r="HV1374" t="s">
        <v>581</v>
      </c>
      <c r="HZ1374" t="s">
        <v>582</v>
      </c>
      <c r="ID1374" t="s">
        <v>582</v>
      </c>
      <c r="VD1374" t="s">
        <v>601</v>
      </c>
      <c r="VE1374" t="s">
        <v>602</v>
      </c>
      <c r="VF1374" t="s">
        <v>596</v>
      </c>
      <c r="VG1374" t="s">
        <v>597</v>
      </c>
      <c r="VH1374" t="s">
        <v>603</v>
      </c>
    </row>
    <row r="1375" spans="1:580" x14ac:dyDescent="0.2">
      <c r="A1375" s="3" t="s">
        <v>580</v>
      </c>
      <c r="E1375" s="4">
        <v>44775.447777777779</v>
      </c>
      <c r="F1375" s="3" t="s">
        <v>581</v>
      </c>
      <c r="G1375" s="3" t="s">
        <v>581</v>
      </c>
      <c r="H1375" s="3" t="s">
        <v>581</v>
      </c>
      <c r="I1375" s="3" t="s">
        <v>582</v>
      </c>
      <c r="J1375" s="3" t="s">
        <v>582</v>
      </c>
      <c r="K1375" t="s">
        <v>1008</v>
      </c>
      <c r="L1375" t="s">
        <v>584</v>
      </c>
      <c r="M1375" t="s">
        <v>1009</v>
      </c>
      <c r="O1375" s="5">
        <v>44775</v>
      </c>
      <c r="V1375" s="3" t="s">
        <v>586</v>
      </c>
      <c r="W1375" t="s">
        <v>3376</v>
      </c>
      <c r="X1375" s="3" t="s">
        <v>588</v>
      </c>
      <c r="Y1375" t="s">
        <v>3377</v>
      </c>
      <c r="Z1375" t="s">
        <v>610</v>
      </c>
      <c r="AA1375" t="s">
        <v>591</v>
      </c>
      <c r="AB1375" t="s">
        <v>592</v>
      </c>
      <c r="AG1375" t="s">
        <v>582</v>
      </c>
      <c r="AN1375" t="s">
        <v>581</v>
      </c>
      <c r="AO1375" t="s">
        <v>594</v>
      </c>
      <c r="AP1375" t="s">
        <v>592</v>
      </c>
      <c r="AQ1375" t="s">
        <v>592</v>
      </c>
      <c r="AR1375" t="s">
        <v>592</v>
      </c>
      <c r="AS1375" t="s">
        <v>592</v>
      </c>
      <c r="AT1375" t="s">
        <v>592</v>
      </c>
      <c r="AU1375" t="s">
        <v>592</v>
      </c>
      <c r="CD1375" t="s">
        <v>582</v>
      </c>
      <c r="DB1375" t="s">
        <v>582</v>
      </c>
      <c r="DF1375" t="s">
        <v>582</v>
      </c>
      <c r="DJ1375" t="s">
        <v>581</v>
      </c>
      <c r="DN1375" t="s">
        <v>582</v>
      </c>
      <c r="DR1375" t="s">
        <v>581</v>
      </c>
      <c r="DV1375" t="s">
        <v>582</v>
      </c>
      <c r="DZ1375" t="s">
        <v>581</v>
      </c>
      <c r="ED1375" t="s">
        <v>582</v>
      </c>
      <c r="EH1375" t="s">
        <v>581</v>
      </c>
      <c r="EL1375" t="s">
        <v>582</v>
      </c>
      <c r="EP1375" t="s">
        <v>582</v>
      </c>
      <c r="ET1375" t="s">
        <v>582</v>
      </c>
      <c r="EX1375" t="s">
        <v>582</v>
      </c>
      <c r="FB1375" t="s">
        <v>582</v>
      </c>
      <c r="FF1375" t="s">
        <v>582</v>
      </c>
      <c r="FJ1375" t="s">
        <v>582</v>
      </c>
      <c r="FN1375" t="s">
        <v>582</v>
      </c>
      <c r="FR1375" t="s">
        <v>582</v>
      </c>
      <c r="FV1375" t="s">
        <v>582</v>
      </c>
      <c r="FZ1375" t="s">
        <v>582</v>
      </c>
      <c r="GD1375" t="s">
        <v>582</v>
      </c>
      <c r="GH1375" t="s">
        <v>582</v>
      </c>
      <c r="GL1375" t="s">
        <v>582</v>
      </c>
      <c r="GP1375" t="s">
        <v>582</v>
      </c>
      <c r="GT1375" t="s">
        <v>582</v>
      </c>
      <c r="GX1375" t="s">
        <v>582</v>
      </c>
      <c r="HB1375" t="s">
        <v>582</v>
      </c>
      <c r="HF1375" t="s">
        <v>582</v>
      </c>
      <c r="HJ1375" t="s">
        <v>582</v>
      </c>
      <c r="HN1375" t="s">
        <v>582</v>
      </c>
      <c r="HR1375" t="s">
        <v>582</v>
      </c>
      <c r="HV1375" t="s">
        <v>581</v>
      </c>
      <c r="HZ1375" t="s">
        <v>582</v>
      </c>
      <c r="ID1375" t="s">
        <v>582</v>
      </c>
      <c r="VD1375" t="s">
        <v>601</v>
      </c>
      <c r="VE1375" t="s">
        <v>602</v>
      </c>
      <c r="VF1375" t="s">
        <v>596</v>
      </c>
      <c r="VG1375" t="s">
        <v>597</v>
      </c>
      <c r="VH1375" t="s">
        <v>603</v>
      </c>
    </row>
    <row r="1376" spans="1:580" x14ac:dyDescent="0.2">
      <c r="A1376" s="3" t="s">
        <v>580</v>
      </c>
      <c r="E1376" s="4">
        <v>44775.447777777779</v>
      </c>
      <c r="F1376" s="3" t="s">
        <v>581</v>
      </c>
      <c r="G1376" s="3" t="s">
        <v>581</v>
      </c>
      <c r="H1376" s="3" t="s">
        <v>581</v>
      </c>
      <c r="I1376" s="3" t="s">
        <v>582</v>
      </c>
      <c r="J1376" s="3" t="s">
        <v>582</v>
      </c>
      <c r="K1376" t="s">
        <v>1008</v>
      </c>
      <c r="L1376" t="s">
        <v>584</v>
      </c>
      <c r="M1376" t="s">
        <v>1009</v>
      </c>
      <c r="O1376" s="5">
        <v>44775</v>
      </c>
      <c r="V1376" s="3" t="s">
        <v>586</v>
      </c>
      <c r="W1376" t="s">
        <v>3378</v>
      </c>
      <c r="X1376" s="3" t="s">
        <v>588</v>
      </c>
      <c r="Y1376" t="s">
        <v>3379</v>
      </c>
      <c r="Z1376" t="s">
        <v>634</v>
      </c>
      <c r="AA1376" t="s">
        <v>591</v>
      </c>
      <c r="AB1376" t="s">
        <v>592</v>
      </c>
      <c r="AG1376" t="s">
        <v>582</v>
      </c>
      <c r="AN1376" t="s">
        <v>581</v>
      </c>
      <c r="AO1376" t="s">
        <v>594</v>
      </c>
      <c r="AP1376" t="s">
        <v>592</v>
      </c>
      <c r="AQ1376" t="s">
        <v>592</v>
      </c>
      <c r="AR1376" t="s">
        <v>592</v>
      </c>
      <c r="AS1376" t="s">
        <v>592</v>
      </c>
      <c r="AT1376" t="s">
        <v>592</v>
      </c>
      <c r="AU1376" t="s">
        <v>592</v>
      </c>
      <c r="CD1376" t="s">
        <v>582</v>
      </c>
      <c r="DB1376" t="s">
        <v>582</v>
      </c>
      <c r="DF1376" t="s">
        <v>582</v>
      </c>
      <c r="DJ1376" t="s">
        <v>581</v>
      </c>
      <c r="DN1376" t="s">
        <v>582</v>
      </c>
      <c r="DR1376" t="s">
        <v>581</v>
      </c>
      <c r="DV1376" t="s">
        <v>582</v>
      </c>
      <c r="DZ1376" t="s">
        <v>581</v>
      </c>
      <c r="ED1376" t="s">
        <v>582</v>
      </c>
      <c r="EH1376" t="s">
        <v>581</v>
      </c>
      <c r="EL1376" t="s">
        <v>582</v>
      </c>
      <c r="EP1376" t="s">
        <v>582</v>
      </c>
      <c r="ET1376" t="s">
        <v>582</v>
      </c>
      <c r="EX1376" t="s">
        <v>582</v>
      </c>
      <c r="FB1376" t="s">
        <v>582</v>
      </c>
      <c r="FF1376" t="s">
        <v>582</v>
      </c>
      <c r="FJ1376" t="s">
        <v>582</v>
      </c>
      <c r="FN1376" t="s">
        <v>582</v>
      </c>
      <c r="FR1376" t="s">
        <v>582</v>
      </c>
      <c r="FV1376" t="s">
        <v>582</v>
      </c>
      <c r="FZ1376" t="s">
        <v>582</v>
      </c>
      <c r="GD1376" t="s">
        <v>582</v>
      </c>
      <c r="GH1376" t="s">
        <v>582</v>
      </c>
      <c r="GL1376" t="s">
        <v>582</v>
      </c>
      <c r="GP1376" t="s">
        <v>582</v>
      </c>
      <c r="GT1376" t="s">
        <v>582</v>
      </c>
      <c r="GX1376" t="s">
        <v>582</v>
      </c>
      <c r="HB1376" t="s">
        <v>582</v>
      </c>
      <c r="HF1376" t="s">
        <v>582</v>
      </c>
      <c r="HJ1376" t="s">
        <v>582</v>
      </c>
      <c r="HN1376" t="s">
        <v>582</v>
      </c>
      <c r="HR1376" t="s">
        <v>582</v>
      </c>
      <c r="HV1376" t="s">
        <v>581</v>
      </c>
      <c r="HZ1376" t="s">
        <v>582</v>
      </c>
      <c r="ID1376" t="s">
        <v>582</v>
      </c>
      <c r="VD1376" t="s">
        <v>601</v>
      </c>
      <c r="VE1376" t="s">
        <v>602</v>
      </c>
      <c r="VF1376" t="s">
        <v>596</v>
      </c>
      <c r="VG1376" t="s">
        <v>597</v>
      </c>
      <c r="VH1376" t="s">
        <v>603</v>
      </c>
    </row>
    <row r="1377" spans="1:580" x14ac:dyDescent="0.2">
      <c r="A1377" s="3" t="s">
        <v>580</v>
      </c>
      <c r="E1377" s="4">
        <v>44775.447777777779</v>
      </c>
      <c r="F1377" s="3" t="s">
        <v>581</v>
      </c>
      <c r="G1377" s="3" t="s">
        <v>581</v>
      </c>
      <c r="H1377" s="3" t="s">
        <v>581</v>
      </c>
      <c r="I1377" s="3" t="s">
        <v>582</v>
      </c>
      <c r="J1377" s="3" t="s">
        <v>582</v>
      </c>
      <c r="K1377" t="s">
        <v>1008</v>
      </c>
      <c r="L1377" t="s">
        <v>584</v>
      </c>
      <c r="M1377" t="s">
        <v>1009</v>
      </c>
      <c r="O1377" s="5">
        <v>44775</v>
      </c>
      <c r="V1377" s="3" t="s">
        <v>586</v>
      </c>
      <c r="W1377" t="s">
        <v>3380</v>
      </c>
      <c r="X1377" s="3" t="s">
        <v>588</v>
      </c>
      <c r="Y1377" t="s">
        <v>3381</v>
      </c>
      <c r="Z1377" t="s">
        <v>634</v>
      </c>
      <c r="AA1377" t="s">
        <v>591</v>
      </c>
      <c r="AB1377" t="s">
        <v>592</v>
      </c>
      <c r="AG1377" t="s">
        <v>582</v>
      </c>
      <c r="AN1377" t="s">
        <v>581</v>
      </c>
      <c r="AO1377" t="s">
        <v>594</v>
      </c>
      <c r="AP1377" t="s">
        <v>592</v>
      </c>
      <c r="AQ1377" t="s">
        <v>592</v>
      </c>
      <c r="AR1377" t="s">
        <v>592</v>
      </c>
      <c r="AS1377" t="s">
        <v>592</v>
      </c>
      <c r="AT1377" t="s">
        <v>592</v>
      </c>
      <c r="AU1377" t="s">
        <v>592</v>
      </c>
      <c r="CD1377" t="s">
        <v>582</v>
      </c>
      <c r="DB1377" t="s">
        <v>582</v>
      </c>
      <c r="DF1377" t="s">
        <v>582</v>
      </c>
      <c r="DJ1377" t="s">
        <v>581</v>
      </c>
      <c r="DN1377" t="s">
        <v>582</v>
      </c>
      <c r="DR1377" t="s">
        <v>581</v>
      </c>
      <c r="DV1377" t="s">
        <v>582</v>
      </c>
      <c r="DZ1377" t="s">
        <v>581</v>
      </c>
      <c r="ED1377" t="s">
        <v>582</v>
      </c>
      <c r="EH1377" t="s">
        <v>581</v>
      </c>
      <c r="EL1377" t="s">
        <v>582</v>
      </c>
      <c r="EP1377" t="s">
        <v>582</v>
      </c>
      <c r="ET1377" t="s">
        <v>582</v>
      </c>
      <c r="EX1377" t="s">
        <v>582</v>
      </c>
      <c r="FB1377" t="s">
        <v>582</v>
      </c>
      <c r="FF1377" t="s">
        <v>582</v>
      </c>
      <c r="FJ1377" t="s">
        <v>582</v>
      </c>
      <c r="FN1377" t="s">
        <v>582</v>
      </c>
      <c r="FR1377" t="s">
        <v>582</v>
      </c>
      <c r="FV1377" t="s">
        <v>582</v>
      </c>
      <c r="FZ1377" t="s">
        <v>582</v>
      </c>
      <c r="GD1377" t="s">
        <v>582</v>
      </c>
      <c r="GH1377" t="s">
        <v>582</v>
      </c>
      <c r="GL1377" t="s">
        <v>582</v>
      </c>
      <c r="GP1377" t="s">
        <v>582</v>
      </c>
      <c r="GT1377" t="s">
        <v>582</v>
      </c>
      <c r="GX1377" t="s">
        <v>582</v>
      </c>
      <c r="HB1377" t="s">
        <v>582</v>
      </c>
      <c r="HF1377" t="s">
        <v>582</v>
      </c>
      <c r="HJ1377" t="s">
        <v>582</v>
      </c>
      <c r="HN1377" t="s">
        <v>582</v>
      </c>
      <c r="HR1377" t="s">
        <v>582</v>
      </c>
      <c r="HV1377" t="s">
        <v>581</v>
      </c>
      <c r="HZ1377" t="s">
        <v>582</v>
      </c>
      <c r="ID1377" t="s">
        <v>582</v>
      </c>
      <c r="VD1377" t="s">
        <v>601</v>
      </c>
      <c r="VE1377" t="s">
        <v>602</v>
      </c>
      <c r="VF1377" t="s">
        <v>596</v>
      </c>
      <c r="VG1377" t="s">
        <v>597</v>
      </c>
      <c r="VH1377" t="s">
        <v>603</v>
      </c>
    </row>
    <row r="1378" spans="1:580" x14ac:dyDescent="0.2">
      <c r="A1378" s="3" t="s">
        <v>580</v>
      </c>
      <c r="E1378" s="4">
        <v>44775.447777777779</v>
      </c>
      <c r="F1378" s="3" t="s">
        <v>581</v>
      </c>
      <c r="G1378" s="3" t="s">
        <v>581</v>
      </c>
      <c r="H1378" s="3" t="s">
        <v>581</v>
      </c>
      <c r="I1378" s="3" t="s">
        <v>582</v>
      </c>
      <c r="J1378" s="3" t="s">
        <v>582</v>
      </c>
      <c r="K1378" t="s">
        <v>1008</v>
      </c>
      <c r="L1378" t="s">
        <v>584</v>
      </c>
      <c r="M1378" t="s">
        <v>1009</v>
      </c>
      <c r="O1378" s="5">
        <v>44775</v>
      </c>
      <c r="V1378" s="3" t="s">
        <v>586</v>
      </c>
      <c r="W1378" t="s">
        <v>3382</v>
      </c>
      <c r="X1378" s="3" t="s">
        <v>588</v>
      </c>
      <c r="Y1378" t="s">
        <v>3383</v>
      </c>
      <c r="Z1378" t="s">
        <v>789</v>
      </c>
      <c r="AA1378" t="s">
        <v>591</v>
      </c>
      <c r="AB1378" t="s">
        <v>592</v>
      </c>
      <c r="AG1378" t="s">
        <v>582</v>
      </c>
      <c r="AN1378" t="s">
        <v>581</v>
      </c>
      <c r="AO1378" t="s">
        <v>594</v>
      </c>
      <c r="AP1378" t="s">
        <v>592</v>
      </c>
      <c r="AQ1378" t="s">
        <v>592</v>
      </c>
      <c r="AR1378" t="s">
        <v>592</v>
      </c>
      <c r="AS1378" t="s">
        <v>592</v>
      </c>
      <c r="AT1378" t="s">
        <v>592</v>
      </c>
      <c r="AU1378" t="s">
        <v>592</v>
      </c>
      <c r="CD1378" t="s">
        <v>582</v>
      </c>
      <c r="DB1378" t="s">
        <v>582</v>
      </c>
      <c r="DF1378" t="s">
        <v>582</v>
      </c>
      <c r="DJ1378" t="s">
        <v>581</v>
      </c>
      <c r="DN1378" t="s">
        <v>582</v>
      </c>
      <c r="DR1378" t="s">
        <v>581</v>
      </c>
      <c r="DV1378" t="s">
        <v>582</v>
      </c>
      <c r="DZ1378" t="s">
        <v>581</v>
      </c>
      <c r="ED1378" t="s">
        <v>582</v>
      </c>
      <c r="EH1378" t="s">
        <v>581</v>
      </c>
      <c r="EL1378" t="s">
        <v>582</v>
      </c>
      <c r="EP1378" t="s">
        <v>582</v>
      </c>
      <c r="ET1378" t="s">
        <v>582</v>
      </c>
      <c r="EX1378" t="s">
        <v>582</v>
      </c>
      <c r="FB1378" t="s">
        <v>582</v>
      </c>
      <c r="FF1378" t="s">
        <v>582</v>
      </c>
      <c r="FJ1378" t="s">
        <v>582</v>
      </c>
      <c r="FN1378" t="s">
        <v>582</v>
      </c>
      <c r="FR1378" t="s">
        <v>582</v>
      </c>
      <c r="FV1378" t="s">
        <v>582</v>
      </c>
      <c r="FZ1378" t="s">
        <v>582</v>
      </c>
      <c r="GD1378" t="s">
        <v>582</v>
      </c>
      <c r="GH1378" t="s">
        <v>582</v>
      </c>
      <c r="GL1378" t="s">
        <v>582</v>
      </c>
      <c r="GP1378" t="s">
        <v>582</v>
      </c>
      <c r="GT1378" t="s">
        <v>582</v>
      </c>
      <c r="GX1378" t="s">
        <v>582</v>
      </c>
      <c r="HB1378" t="s">
        <v>582</v>
      </c>
      <c r="HF1378" t="s">
        <v>582</v>
      </c>
      <c r="HJ1378" t="s">
        <v>582</v>
      </c>
      <c r="HN1378" t="s">
        <v>582</v>
      </c>
      <c r="HR1378" t="s">
        <v>582</v>
      </c>
      <c r="HV1378" t="s">
        <v>581</v>
      </c>
      <c r="HZ1378" t="s">
        <v>582</v>
      </c>
      <c r="ID1378" t="s">
        <v>582</v>
      </c>
      <c r="VD1378" t="s">
        <v>601</v>
      </c>
      <c r="VE1378" t="s">
        <v>602</v>
      </c>
      <c r="VF1378" t="s">
        <v>596</v>
      </c>
      <c r="VG1378" t="s">
        <v>597</v>
      </c>
      <c r="VH1378" t="s">
        <v>603</v>
      </c>
    </row>
    <row r="1379" spans="1:580" x14ac:dyDescent="0.2">
      <c r="A1379" s="3" t="s">
        <v>580</v>
      </c>
      <c r="E1379" s="4">
        <v>44775.447777777779</v>
      </c>
      <c r="F1379" s="3" t="s">
        <v>581</v>
      </c>
      <c r="G1379" s="3" t="s">
        <v>581</v>
      </c>
      <c r="H1379" s="3" t="s">
        <v>581</v>
      </c>
      <c r="I1379" s="3" t="s">
        <v>582</v>
      </c>
      <c r="J1379" s="3" t="s">
        <v>582</v>
      </c>
      <c r="K1379" t="s">
        <v>1008</v>
      </c>
      <c r="L1379" t="s">
        <v>584</v>
      </c>
      <c r="M1379" t="s">
        <v>1009</v>
      </c>
      <c r="O1379" s="5">
        <v>44775</v>
      </c>
      <c r="V1379" s="3" t="s">
        <v>586</v>
      </c>
      <c r="W1379" t="s">
        <v>3384</v>
      </c>
      <c r="X1379" s="3" t="s">
        <v>588</v>
      </c>
      <c r="Y1379" t="s">
        <v>3385</v>
      </c>
      <c r="Z1379" t="s">
        <v>634</v>
      </c>
      <c r="AA1379" t="s">
        <v>591</v>
      </c>
      <c r="AB1379" t="s">
        <v>592</v>
      </c>
      <c r="AG1379" t="s">
        <v>582</v>
      </c>
      <c r="AN1379" t="s">
        <v>581</v>
      </c>
      <c r="AO1379" t="s">
        <v>594</v>
      </c>
      <c r="AP1379" t="s">
        <v>592</v>
      </c>
      <c r="AQ1379" t="s">
        <v>592</v>
      </c>
      <c r="AR1379" t="s">
        <v>592</v>
      </c>
      <c r="AS1379" t="s">
        <v>592</v>
      </c>
      <c r="AT1379" t="s">
        <v>592</v>
      </c>
      <c r="AU1379" t="s">
        <v>592</v>
      </c>
      <c r="CD1379" t="s">
        <v>582</v>
      </c>
      <c r="DB1379" t="s">
        <v>582</v>
      </c>
      <c r="DF1379" t="s">
        <v>582</v>
      </c>
      <c r="DJ1379" t="s">
        <v>581</v>
      </c>
      <c r="DN1379" t="s">
        <v>582</v>
      </c>
      <c r="DR1379" t="s">
        <v>581</v>
      </c>
      <c r="DV1379" t="s">
        <v>582</v>
      </c>
      <c r="DZ1379" t="s">
        <v>581</v>
      </c>
      <c r="ED1379" t="s">
        <v>582</v>
      </c>
      <c r="EH1379" t="s">
        <v>581</v>
      </c>
      <c r="EL1379" t="s">
        <v>582</v>
      </c>
      <c r="EP1379" t="s">
        <v>582</v>
      </c>
      <c r="ET1379" t="s">
        <v>582</v>
      </c>
      <c r="EX1379" t="s">
        <v>582</v>
      </c>
      <c r="FB1379" t="s">
        <v>582</v>
      </c>
      <c r="FF1379" t="s">
        <v>582</v>
      </c>
      <c r="FJ1379" t="s">
        <v>582</v>
      </c>
      <c r="FN1379" t="s">
        <v>582</v>
      </c>
      <c r="FR1379" t="s">
        <v>582</v>
      </c>
      <c r="FV1379" t="s">
        <v>582</v>
      </c>
      <c r="FZ1379" t="s">
        <v>582</v>
      </c>
      <c r="GD1379" t="s">
        <v>582</v>
      </c>
      <c r="GH1379" t="s">
        <v>582</v>
      </c>
      <c r="GL1379" t="s">
        <v>582</v>
      </c>
      <c r="GP1379" t="s">
        <v>582</v>
      </c>
      <c r="GT1379" t="s">
        <v>582</v>
      </c>
      <c r="GX1379" t="s">
        <v>582</v>
      </c>
      <c r="HB1379" t="s">
        <v>582</v>
      </c>
      <c r="HF1379" t="s">
        <v>582</v>
      </c>
      <c r="HJ1379" t="s">
        <v>582</v>
      </c>
      <c r="HN1379" t="s">
        <v>582</v>
      </c>
      <c r="HR1379" t="s">
        <v>582</v>
      </c>
      <c r="HV1379" t="s">
        <v>581</v>
      </c>
      <c r="HZ1379" t="s">
        <v>582</v>
      </c>
      <c r="ID1379" t="s">
        <v>582</v>
      </c>
      <c r="VD1379" t="s">
        <v>601</v>
      </c>
      <c r="VE1379" t="s">
        <v>602</v>
      </c>
      <c r="VF1379" t="s">
        <v>596</v>
      </c>
      <c r="VG1379" t="s">
        <v>597</v>
      </c>
      <c r="VH1379" t="s">
        <v>603</v>
      </c>
    </row>
    <row r="1380" spans="1:580" x14ac:dyDescent="0.2">
      <c r="A1380" s="3" t="s">
        <v>580</v>
      </c>
      <c r="E1380" s="4">
        <v>44775.447777777779</v>
      </c>
      <c r="F1380" s="3" t="s">
        <v>581</v>
      </c>
      <c r="G1380" s="3" t="s">
        <v>581</v>
      </c>
      <c r="H1380" s="3" t="s">
        <v>581</v>
      </c>
      <c r="I1380" s="3" t="s">
        <v>582</v>
      </c>
      <c r="J1380" s="3" t="s">
        <v>582</v>
      </c>
      <c r="K1380" t="s">
        <v>1008</v>
      </c>
      <c r="L1380" t="s">
        <v>584</v>
      </c>
      <c r="M1380" t="s">
        <v>1009</v>
      </c>
      <c r="O1380" s="5">
        <v>44775</v>
      </c>
      <c r="V1380" s="3" t="s">
        <v>586</v>
      </c>
      <c r="W1380" t="s">
        <v>3386</v>
      </c>
      <c r="X1380" s="3" t="s">
        <v>588</v>
      </c>
      <c r="Y1380" t="s">
        <v>3387</v>
      </c>
      <c r="Z1380" t="s">
        <v>610</v>
      </c>
      <c r="AA1380" t="s">
        <v>591</v>
      </c>
      <c r="AB1380" t="s">
        <v>592</v>
      </c>
      <c r="AG1380" t="s">
        <v>582</v>
      </c>
      <c r="AN1380" t="s">
        <v>581</v>
      </c>
      <c r="AO1380" t="s">
        <v>594</v>
      </c>
      <c r="AP1380" t="s">
        <v>592</v>
      </c>
      <c r="AQ1380" t="s">
        <v>592</v>
      </c>
      <c r="AR1380" t="s">
        <v>592</v>
      </c>
      <c r="AS1380" t="s">
        <v>592</v>
      </c>
      <c r="AT1380" t="s">
        <v>592</v>
      </c>
      <c r="AU1380" t="s">
        <v>592</v>
      </c>
      <c r="CD1380" t="s">
        <v>582</v>
      </c>
      <c r="DB1380" t="s">
        <v>582</v>
      </c>
      <c r="DF1380" t="s">
        <v>582</v>
      </c>
      <c r="DJ1380" t="s">
        <v>581</v>
      </c>
      <c r="DN1380" t="s">
        <v>582</v>
      </c>
      <c r="DR1380" t="s">
        <v>581</v>
      </c>
      <c r="DV1380" t="s">
        <v>582</v>
      </c>
      <c r="DZ1380" t="s">
        <v>581</v>
      </c>
      <c r="ED1380" t="s">
        <v>582</v>
      </c>
      <c r="EH1380" t="s">
        <v>581</v>
      </c>
      <c r="EL1380" t="s">
        <v>582</v>
      </c>
      <c r="EP1380" t="s">
        <v>582</v>
      </c>
      <c r="ET1380" t="s">
        <v>582</v>
      </c>
      <c r="EX1380" t="s">
        <v>582</v>
      </c>
      <c r="FB1380" t="s">
        <v>582</v>
      </c>
      <c r="FF1380" t="s">
        <v>582</v>
      </c>
      <c r="FJ1380" t="s">
        <v>582</v>
      </c>
      <c r="FN1380" t="s">
        <v>582</v>
      </c>
      <c r="FR1380" t="s">
        <v>582</v>
      </c>
      <c r="FV1380" t="s">
        <v>582</v>
      </c>
      <c r="FZ1380" t="s">
        <v>582</v>
      </c>
      <c r="GD1380" t="s">
        <v>582</v>
      </c>
      <c r="GH1380" t="s">
        <v>582</v>
      </c>
      <c r="GL1380" t="s">
        <v>582</v>
      </c>
      <c r="GP1380" t="s">
        <v>582</v>
      </c>
      <c r="GT1380" t="s">
        <v>582</v>
      </c>
      <c r="GX1380" t="s">
        <v>582</v>
      </c>
      <c r="HB1380" t="s">
        <v>582</v>
      </c>
      <c r="HF1380" t="s">
        <v>582</v>
      </c>
      <c r="HJ1380" t="s">
        <v>582</v>
      </c>
      <c r="HN1380" t="s">
        <v>582</v>
      </c>
      <c r="HR1380" t="s">
        <v>582</v>
      </c>
      <c r="HV1380" t="s">
        <v>581</v>
      </c>
      <c r="HZ1380" t="s">
        <v>582</v>
      </c>
      <c r="ID1380" t="s">
        <v>582</v>
      </c>
      <c r="VD1380" t="s">
        <v>601</v>
      </c>
      <c r="VE1380" t="s">
        <v>602</v>
      </c>
      <c r="VF1380" t="s">
        <v>596</v>
      </c>
      <c r="VG1380" t="s">
        <v>597</v>
      </c>
      <c r="VH1380" t="s">
        <v>603</v>
      </c>
    </row>
    <row r="1381" spans="1:580" x14ac:dyDescent="0.2">
      <c r="A1381" s="3" t="s">
        <v>580</v>
      </c>
      <c r="E1381" s="4">
        <v>44775.447777777779</v>
      </c>
      <c r="F1381" s="3" t="s">
        <v>581</v>
      </c>
      <c r="G1381" s="3" t="s">
        <v>581</v>
      </c>
      <c r="H1381" s="3" t="s">
        <v>581</v>
      </c>
      <c r="I1381" s="3" t="s">
        <v>582</v>
      </c>
      <c r="J1381" s="3" t="s">
        <v>582</v>
      </c>
      <c r="K1381" t="s">
        <v>1008</v>
      </c>
      <c r="L1381" t="s">
        <v>584</v>
      </c>
      <c r="M1381" t="s">
        <v>1009</v>
      </c>
      <c r="O1381" s="5">
        <v>44775</v>
      </c>
      <c r="V1381" s="3" t="s">
        <v>586</v>
      </c>
      <c r="W1381" t="s">
        <v>3388</v>
      </c>
      <c r="X1381" s="3" t="s">
        <v>588</v>
      </c>
      <c r="Y1381" t="s">
        <v>3389</v>
      </c>
      <c r="Z1381" t="s">
        <v>1663</v>
      </c>
      <c r="AA1381" t="s">
        <v>591</v>
      </c>
      <c r="AB1381" t="s">
        <v>592</v>
      </c>
      <c r="AG1381" t="s">
        <v>582</v>
      </c>
      <c r="AN1381" t="s">
        <v>581</v>
      </c>
      <c r="AO1381" t="s">
        <v>594</v>
      </c>
      <c r="AP1381" t="s">
        <v>592</v>
      </c>
      <c r="AQ1381" t="s">
        <v>592</v>
      </c>
      <c r="AR1381" t="s">
        <v>592</v>
      </c>
      <c r="AS1381" t="s">
        <v>592</v>
      </c>
      <c r="AT1381" t="s">
        <v>592</v>
      </c>
      <c r="AU1381" t="s">
        <v>592</v>
      </c>
      <c r="CD1381" t="s">
        <v>582</v>
      </c>
      <c r="DB1381" t="s">
        <v>582</v>
      </c>
      <c r="DF1381" t="s">
        <v>582</v>
      </c>
      <c r="DJ1381" t="s">
        <v>581</v>
      </c>
      <c r="DN1381" t="s">
        <v>582</v>
      </c>
      <c r="DR1381" t="s">
        <v>581</v>
      </c>
      <c r="DV1381" t="s">
        <v>582</v>
      </c>
      <c r="DZ1381" t="s">
        <v>581</v>
      </c>
      <c r="ED1381" t="s">
        <v>582</v>
      </c>
      <c r="EH1381" t="s">
        <v>581</v>
      </c>
      <c r="EL1381" t="s">
        <v>582</v>
      </c>
      <c r="EP1381" t="s">
        <v>582</v>
      </c>
      <c r="ET1381" t="s">
        <v>582</v>
      </c>
      <c r="EX1381" t="s">
        <v>582</v>
      </c>
      <c r="FB1381" t="s">
        <v>582</v>
      </c>
      <c r="FF1381" t="s">
        <v>582</v>
      </c>
      <c r="FJ1381" t="s">
        <v>582</v>
      </c>
      <c r="FN1381" t="s">
        <v>582</v>
      </c>
      <c r="FR1381" t="s">
        <v>582</v>
      </c>
      <c r="FV1381" t="s">
        <v>582</v>
      </c>
      <c r="FZ1381" t="s">
        <v>582</v>
      </c>
      <c r="GD1381" t="s">
        <v>582</v>
      </c>
      <c r="GH1381" t="s">
        <v>582</v>
      </c>
      <c r="GL1381" t="s">
        <v>582</v>
      </c>
      <c r="GP1381" t="s">
        <v>582</v>
      </c>
      <c r="GT1381" t="s">
        <v>582</v>
      </c>
      <c r="GX1381" t="s">
        <v>582</v>
      </c>
      <c r="HB1381" t="s">
        <v>582</v>
      </c>
      <c r="HF1381" t="s">
        <v>582</v>
      </c>
      <c r="HJ1381" t="s">
        <v>582</v>
      </c>
      <c r="HN1381" t="s">
        <v>582</v>
      </c>
      <c r="HR1381" t="s">
        <v>582</v>
      </c>
      <c r="HV1381" t="s">
        <v>581</v>
      </c>
      <c r="HZ1381" t="s">
        <v>582</v>
      </c>
      <c r="ID1381" t="s">
        <v>582</v>
      </c>
      <c r="VD1381" t="s">
        <v>601</v>
      </c>
      <c r="VE1381" t="s">
        <v>602</v>
      </c>
      <c r="VF1381" t="s">
        <v>596</v>
      </c>
      <c r="VG1381" t="s">
        <v>597</v>
      </c>
      <c r="VH1381" t="s">
        <v>603</v>
      </c>
    </row>
    <row r="1382" spans="1:580" x14ac:dyDescent="0.2">
      <c r="A1382" s="3" t="s">
        <v>580</v>
      </c>
      <c r="E1382" s="4">
        <v>44775.447777777779</v>
      </c>
      <c r="F1382" s="3" t="s">
        <v>581</v>
      </c>
      <c r="G1382" s="3" t="s">
        <v>581</v>
      </c>
      <c r="H1382" s="3" t="s">
        <v>581</v>
      </c>
      <c r="I1382" s="3" t="s">
        <v>582</v>
      </c>
      <c r="J1382" s="3" t="s">
        <v>582</v>
      </c>
      <c r="K1382" t="s">
        <v>1008</v>
      </c>
      <c r="L1382" t="s">
        <v>584</v>
      </c>
      <c r="M1382" t="s">
        <v>1009</v>
      </c>
      <c r="O1382" s="5">
        <v>44775</v>
      </c>
      <c r="V1382" s="3" t="s">
        <v>586</v>
      </c>
      <c r="W1382" t="s">
        <v>3390</v>
      </c>
      <c r="X1382" s="3" t="s">
        <v>588</v>
      </c>
      <c r="Y1382" t="s">
        <v>3391</v>
      </c>
      <c r="Z1382" t="s">
        <v>1670</v>
      </c>
      <c r="AA1382" t="s">
        <v>591</v>
      </c>
      <c r="AB1382" t="s">
        <v>592</v>
      </c>
      <c r="AG1382" t="s">
        <v>582</v>
      </c>
      <c r="AN1382" t="s">
        <v>581</v>
      </c>
      <c r="AO1382" t="s">
        <v>594</v>
      </c>
      <c r="AP1382" t="s">
        <v>592</v>
      </c>
      <c r="AQ1382" t="s">
        <v>592</v>
      </c>
      <c r="AR1382" t="s">
        <v>592</v>
      </c>
      <c r="AS1382" t="s">
        <v>592</v>
      </c>
      <c r="AT1382" t="s">
        <v>592</v>
      </c>
      <c r="AU1382" t="s">
        <v>592</v>
      </c>
      <c r="CD1382" t="s">
        <v>582</v>
      </c>
      <c r="DB1382" t="s">
        <v>582</v>
      </c>
      <c r="DF1382" t="s">
        <v>582</v>
      </c>
      <c r="DJ1382" t="s">
        <v>581</v>
      </c>
      <c r="DN1382" t="s">
        <v>582</v>
      </c>
      <c r="DR1382" t="s">
        <v>581</v>
      </c>
      <c r="DV1382" t="s">
        <v>582</v>
      </c>
      <c r="DZ1382" t="s">
        <v>581</v>
      </c>
      <c r="ED1382" t="s">
        <v>582</v>
      </c>
      <c r="EH1382" t="s">
        <v>581</v>
      </c>
      <c r="EL1382" t="s">
        <v>582</v>
      </c>
      <c r="EP1382" t="s">
        <v>582</v>
      </c>
      <c r="ET1382" t="s">
        <v>582</v>
      </c>
      <c r="EX1382" t="s">
        <v>582</v>
      </c>
      <c r="FB1382" t="s">
        <v>582</v>
      </c>
      <c r="FF1382" t="s">
        <v>582</v>
      </c>
      <c r="FJ1382" t="s">
        <v>582</v>
      </c>
      <c r="FN1382" t="s">
        <v>582</v>
      </c>
      <c r="FR1382" t="s">
        <v>582</v>
      </c>
      <c r="FV1382" t="s">
        <v>582</v>
      </c>
      <c r="FZ1382" t="s">
        <v>582</v>
      </c>
      <c r="GD1382" t="s">
        <v>582</v>
      </c>
      <c r="GH1382" t="s">
        <v>582</v>
      </c>
      <c r="GL1382" t="s">
        <v>582</v>
      </c>
      <c r="GP1382" t="s">
        <v>582</v>
      </c>
      <c r="GT1382" t="s">
        <v>582</v>
      </c>
      <c r="GX1382" t="s">
        <v>582</v>
      </c>
      <c r="HB1382" t="s">
        <v>582</v>
      </c>
      <c r="HF1382" t="s">
        <v>582</v>
      </c>
      <c r="HJ1382" t="s">
        <v>582</v>
      </c>
      <c r="HN1382" t="s">
        <v>582</v>
      </c>
      <c r="HR1382" t="s">
        <v>582</v>
      </c>
      <c r="HV1382" t="s">
        <v>581</v>
      </c>
      <c r="HZ1382" t="s">
        <v>582</v>
      </c>
      <c r="ID1382" t="s">
        <v>582</v>
      </c>
      <c r="VD1382" t="s">
        <v>601</v>
      </c>
      <c r="VE1382" t="s">
        <v>602</v>
      </c>
      <c r="VF1382" t="s">
        <v>596</v>
      </c>
      <c r="VG1382" t="s">
        <v>597</v>
      </c>
      <c r="VH1382" t="s">
        <v>603</v>
      </c>
    </row>
    <row r="1383" spans="1:580" x14ac:dyDescent="0.2">
      <c r="A1383" s="3" t="s">
        <v>580</v>
      </c>
      <c r="E1383" s="4">
        <v>44775.447777777779</v>
      </c>
      <c r="F1383" s="3" t="s">
        <v>581</v>
      </c>
      <c r="G1383" s="3" t="s">
        <v>581</v>
      </c>
      <c r="H1383" s="3" t="s">
        <v>581</v>
      </c>
      <c r="I1383" s="3" t="s">
        <v>582</v>
      </c>
      <c r="J1383" s="3" t="s">
        <v>582</v>
      </c>
      <c r="K1383" t="s">
        <v>1008</v>
      </c>
      <c r="L1383" t="s">
        <v>584</v>
      </c>
      <c r="M1383" t="s">
        <v>1009</v>
      </c>
      <c r="O1383" s="5">
        <v>44775</v>
      </c>
      <c r="V1383" s="3" t="s">
        <v>586</v>
      </c>
      <c r="W1383" t="s">
        <v>3392</v>
      </c>
      <c r="X1383" s="3" t="s">
        <v>588</v>
      </c>
      <c r="Y1383" t="s">
        <v>3393</v>
      </c>
      <c r="Z1383" t="s">
        <v>1447</v>
      </c>
      <c r="AA1383" t="s">
        <v>591</v>
      </c>
      <c r="AB1383" t="s">
        <v>592</v>
      </c>
      <c r="AG1383" t="s">
        <v>582</v>
      </c>
      <c r="AN1383" t="s">
        <v>581</v>
      </c>
      <c r="AO1383" t="s">
        <v>594</v>
      </c>
      <c r="AP1383" t="s">
        <v>592</v>
      </c>
      <c r="AQ1383" t="s">
        <v>592</v>
      </c>
      <c r="AR1383" t="s">
        <v>592</v>
      </c>
      <c r="AS1383" t="s">
        <v>592</v>
      </c>
      <c r="AT1383" t="s">
        <v>592</v>
      </c>
      <c r="AU1383" t="s">
        <v>592</v>
      </c>
      <c r="CD1383" t="s">
        <v>582</v>
      </c>
      <c r="DB1383" t="s">
        <v>582</v>
      </c>
      <c r="DF1383" t="s">
        <v>582</v>
      </c>
      <c r="DJ1383" t="s">
        <v>581</v>
      </c>
      <c r="DN1383" t="s">
        <v>582</v>
      </c>
      <c r="DR1383" t="s">
        <v>581</v>
      </c>
      <c r="DV1383" t="s">
        <v>582</v>
      </c>
      <c r="DZ1383" t="s">
        <v>581</v>
      </c>
      <c r="ED1383" t="s">
        <v>582</v>
      </c>
      <c r="EH1383" t="s">
        <v>581</v>
      </c>
      <c r="EL1383" t="s">
        <v>582</v>
      </c>
      <c r="EP1383" t="s">
        <v>582</v>
      </c>
      <c r="ET1383" t="s">
        <v>582</v>
      </c>
      <c r="EX1383" t="s">
        <v>582</v>
      </c>
      <c r="FB1383" t="s">
        <v>582</v>
      </c>
      <c r="FF1383" t="s">
        <v>582</v>
      </c>
      <c r="FJ1383" t="s">
        <v>582</v>
      </c>
      <c r="FN1383" t="s">
        <v>582</v>
      </c>
      <c r="FR1383" t="s">
        <v>582</v>
      </c>
      <c r="FV1383" t="s">
        <v>582</v>
      </c>
      <c r="FZ1383" t="s">
        <v>582</v>
      </c>
      <c r="GD1383" t="s">
        <v>582</v>
      </c>
      <c r="GH1383" t="s">
        <v>582</v>
      </c>
      <c r="GL1383" t="s">
        <v>582</v>
      </c>
      <c r="GP1383" t="s">
        <v>582</v>
      </c>
      <c r="GT1383" t="s">
        <v>582</v>
      </c>
      <c r="GX1383" t="s">
        <v>582</v>
      </c>
      <c r="HB1383" t="s">
        <v>582</v>
      </c>
      <c r="HF1383" t="s">
        <v>582</v>
      </c>
      <c r="HJ1383" t="s">
        <v>582</v>
      </c>
      <c r="HN1383" t="s">
        <v>582</v>
      </c>
      <c r="HR1383" t="s">
        <v>582</v>
      </c>
      <c r="HV1383" t="s">
        <v>581</v>
      </c>
      <c r="HZ1383" t="s">
        <v>582</v>
      </c>
      <c r="ID1383" t="s">
        <v>582</v>
      </c>
      <c r="VD1383" t="s">
        <v>601</v>
      </c>
      <c r="VE1383" t="s">
        <v>602</v>
      </c>
      <c r="VF1383" t="s">
        <v>596</v>
      </c>
      <c r="VG1383" t="s">
        <v>597</v>
      </c>
      <c r="VH1383" t="s">
        <v>603</v>
      </c>
    </row>
    <row r="1384" spans="1:580" x14ac:dyDescent="0.2">
      <c r="A1384" s="3" t="s">
        <v>580</v>
      </c>
      <c r="E1384" s="4">
        <v>44775.447777777779</v>
      </c>
      <c r="F1384" s="3" t="s">
        <v>581</v>
      </c>
      <c r="G1384" s="3" t="s">
        <v>581</v>
      </c>
      <c r="H1384" s="3" t="s">
        <v>581</v>
      </c>
      <c r="I1384" s="3" t="s">
        <v>582</v>
      </c>
      <c r="J1384" s="3" t="s">
        <v>582</v>
      </c>
      <c r="K1384" t="s">
        <v>1008</v>
      </c>
      <c r="L1384" t="s">
        <v>584</v>
      </c>
      <c r="M1384" t="s">
        <v>1009</v>
      </c>
      <c r="O1384" s="5">
        <v>44775</v>
      </c>
      <c r="V1384" s="3" t="s">
        <v>586</v>
      </c>
      <c r="W1384" t="s">
        <v>3394</v>
      </c>
      <c r="X1384" s="3" t="s">
        <v>588</v>
      </c>
      <c r="Y1384" t="s">
        <v>3395</v>
      </c>
      <c r="Z1384" t="s">
        <v>610</v>
      </c>
      <c r="AA1384" t="s">
        <v>591</v>
      </c>
      <c r="AB1384" t="s">
        <v>592</v>
      </c>
      <c r="AG1384" t="s">
        <v>582</v>
      </c>
      <c r="AN1384" t="s">
        <v>581</v>
      </c>
      <c r="AO1384" t="s">
        <v>594</v>
      </c>
      <c r="AP1384" t="s">
        <v>592</v>
      </c>
      <c r="AQ1384" t="s">
        <v>592</v>
      </c>
      <c r="AR1384" t="s">
        <v>592</v>
      </c>
      <c r="AS1384" t="s">
        <v>592</v>
      </c>
      <c r="AT1384" t="s">
        <v>592</v>
      </c>
      <c r="AU1384" t="s">
        <v>592</v>
      </c>
      <c r="CD1384" t="s">
        <v>582</v>
      </c>
      <c r="DB1384" t="s">
        <v>582</v>
      </c>
      <c r="DF1384" t="s">
        <v>582</v>
      </c>
      <c r="DJ1384" t="s">
        <v>581</v>
      </c>
      <c r="DN1384" t="s">
        <v>582</v>
      </c>
      <c r="DR1384" t="s">
        <v>581</v>
      </c>
      <c r="DV1384" t="s">
        <v>582</v>
      </c>
      <c r="DZ1384" t="s">
        <v>581</v>
      </c>
      <c r="ED1384" t="s">
        <v>582</v>
      </c>
      <c r="EH1384" t="s">
        <v>581</v>
      </c>
      <c r="EL1384" t="s">
        <v>582</v>
      </c>
      <c r="EP1384" t="s">
        <v>582</v>
      </c>
      <c r="ET1384" t="s">
        <v>582</v>
      </c>
      <c r="EX1384" t="s">
        <v>582</v>
      </c>
      <c r="FB1384" t="s">
        <v>582</v>
      </c>
      <c r="FF1384" t="s">
        <v>582</v>
      </c>
      <c r="FJ1384" t="s">
        <v>582</v>
      </c>
      <c r="FN1384" t="s">
        <v>582</v>
      </c>
      <c r="FR1384" t="s">
        <v>582</v>
      </c>
      <c r="FV1384" t="s">
        <v>582</v>
      </c>
      <c r="FZ1384" t="s">
        <v>582</v>
      </c>
      <c r="GD1384" t="s">
        <v>582</v>
      </c>
      <c r="GH1384" t="s">
        <v>582</v>
      </c>
      <c r="GL1384" t="s">
        <v>582</v>
      </c>
      <c r="GP1384" t="s">
        <v>582</v>
      </c>
      <c r="GT1384" t="s">
        <v>582</v>
      </c>
      <c r="GX1384" t="s">
        <v>582</v>
      </c>
      <c r="HB1384" t="s">
        <v>582</v>
      </c>
      <c r="HF1384" t="s">
        <v>582</v>
      </c>
      <c r="HJ1384" t="s">
        <v>582</v>
      </c>
      <c r="HN1384" t="s">
        <v>582</v>
      </c>
      <c r="HR1384" t="s">
        <v>582</v>
      </c>
      <c r="HV1384" t="s">
        <v>581</v>
      </c>
      <c r="HZ1384" t="s">
        <v>582</v>
      </c>
      <c r="ID1384" t="s">
        <v>582</v>
      </c>
      <c r="VD1384" t="s">
        <v>601</v>
      </c>
      <c r="VE1384" t="s">
        <v>602</v>
      </c>
      <c r="VF1384" t="s">
        <v>596</v>
      </c>
      <c r="VG1384" t="s">
        <v>597</v>
      </c>
      <c r="VH1384" t="s">
        <v>603</v>
      </c>
    </row>
    <row r="1385" spans="1:580" x14ac:dyDescent="0.2">
      <c r="A1385" s="3" t="s">
        <v>580</v>
      </c>
      <c r="E1385" s="4">
        <v>44775.447777777779</v>
      </c>
      <c r="F1385" s="3" t="s">
        <v>581</v>
      </c>
      <c r="G1385" s="3" t="s">
        <v>581</v>
      </c>
      <c r="H1385" s="3" t="s">
        <v>581</v>
      </c>
      <c r="I1385" s="3" t="s">
        <v>582</v>
      </c>
      <c r="J1385" s="3" t="s">
        <v>582</v>
      </c>
      <c r="K1385" t="s">
        <v>1008</v>
      </c>
      <c r="L1385" t="s">
        <v>584</v>
      </c>
      <c r="M1385" t="s">
        <v>1009</v>
      </c>
      <c r="O1385" s="5">
        <v>44775</v>
      </c>
      <c r="V1385" s="3" t="s">
        <v>586</v>
      </c>
      <c r="W1385" t="s">
        <v>3396</v>
      </c>
      <c r="X1385" s="3" t="s">
        <v>588</v>
      </c>
      <c r="Y1385" t="s">
        <v>3397</v>
      </c>
      <c r="Z1385" t="s">
        <v>1670</v>
      </c>
      <c r="AA1385" t="s">
        <v>591</v>
      </c>
      <c r="AB1385" t="s">
        <v>592</v>
      </c>
      <c r="AG1385" t="s">
        <v>582</v>
      </c>
      <c r="AN1385" t="s">
        <v>581</v>
      </c>
      <c r="AO1385" t="s">
        <v>594</v>
      </c>
      <c r="AP1385" t="s">
        <v>592</v>
      </c>
      <c r="AQ1385" t="s">
        <v>592</v>
      </c>
      <c r="AR1385" t="s">
        <v>592</v>
      </c>
      <c r="AS1385" t="s">
        <v>592</v>
      </c>
      <c r="AT1385" t="s">
        <v>592</v>
      </c>
      <c r="AU1385" t="s">
        <v>592</v>
      </c>
      <c r="CD1385" t="s">
        <v>582</v>
      </c>
      <c r="DB1385" t="s">
        <v>582</v>
      </c>
      <c r="DF1385" t="s">
        <v>582</v>
      </c>
      <c r="DJ1385" t="s">
        <v>581</v>
      </c>
      <c r="DN1385" t="s">
        <v>582</v>
      </c>
      <c r="DR1385" t="s">
        <v>581</v>
      </c>
      <c r="DV1385" t="s">
        <v>582</v>
      </c>
      <c r="DZ1385" t="s">
        <v>581</v>
      </c>
      <c r="ED1385" t="s">
        <v>582</v>
      </c>
      <c r="EH1385" t="s">
        <v>581</v>
      </c>
      <c r="EL1385" t="s">
        <v>582</v>
      </c>
      <c r="EP1385" t="s">
        <v>582</v>
      </c>
      <c r="ET1385" t="s">
        <v>582</v>
      </c>
      <c r="EX1385" t="s">
        <v>582</v>
      </c>
      <c r="FB1385" t="s">
        <v>582</v>
      </c>
      <c r="FF1385" t="s">
        <v>582</v>
      </c>
      <c r="FJ1385" t="s">
        <v>582</v>
      </c>
      <c r="FN1385" t="s">
        <v>582</v>
      </c>
      <c r="FR1385" t="s">
        <v>582</v>
      </c>
      <c r="FV1385" t="s">
        <v>582</v>
      </c>
      <c r="FZ1385" t="s">
        <v>582</v>
      </c>
      <c r="GD1385" t="s">
        <v>582</v>
      </c>
      <c r="GH1385" t="s">
        <v>582</v>
      </c>
      <c r="GL1385" t="s">
        <v>582</v>
      </c>
      <c r="GP1385" t="s">
        <v>582</v>
      </c>
      <c r="GT1385" t="s">
        <v>582</v>
      </c>
      <c r="GX1385" t="s">
        <v>582</v>
      </c>
      <c r="HB1385" t="s">
        <v>582</v>
      </c>
      <c r="HF1385" t="s">
        <v>582</v>
      </c>
      <c r="HJ1385" t="s">
        <v>582</v>
      </c>
      <c r="HN1385" t="s">
        <v>582</v>
      </c>
      <c r="HR1385" t="s">
        <v>582</v>
      </c>
      <c r="HV1385" t="s">
        <v>581</v>
      </c>
      <c r="HZ1385" t="s">
        <v>582</v>
      </c>
      <c r="ID1385" t="s">
        <v>582</v>
      </c>
      <c r="VD1385" t="s">
        <v>601</v>
      </c>
      <c r="VE1385" t="s">
        <v>602</v>
      </c>
      <c r="VF1385" t="s">
        <v>596</v>
      </c>
      <c r="VG1385" t="s">
        <v>597</v>
      </c>
      <c r="VH1385" t="s">
        <v>603</v>
      </c>
    </row>
    <row r="1386" spans="1:580" x14ac:dyDescent="0.2">
      <c r="A1386" s="3" t="s">
        <v>580</v>
      </c>
      <c r="E1386" s="4">
        <v>44775.447777777779</v>
      </c>
      <c r="F1386" s="3" t="s">
        <v>581</v>
      </c>
      <c r="G1386" s="3" t="s">
        <v>581</v>
      </c>
      <c r="H1386" s="3" t="s">
        <v>581</v>
      </c>
      <c r="I1386" s="3" t="s">
        <v>582</v>
      </c>
      <c r="J1386" s="3" t="s">
        <v>582</v>
      </c>
      <c r="K1386" t="s">
        <v>1008</v>
      </c>
      <c r="L1386" t="s">
        <v>584</v>
      </c>
      <c r="M1386" t="s">
        <v>1009</v>
      </c>
      <c r="O1386" s="5">
        <v>44775</v>
      </c>
      <c r="V1386" s="3" t="s">
        <v>586</v>
      </c>
      <c r="W1386" t="s">
        <v>3398</v>
      </c>
      <c r="X1386" s="3" t="s">
        <v>588</v>
      </c>
      <c r="Y1386" t="s">
        <v>3399</v>
      </c>
      <c r="Z1386" t="s">
        <v>1447</v>
      </c>
      <c r="AA1386" t="s">
        <v>591</v>
      </c>
      <c r="AB1386" t="s">
        <v>592</v>
      </c>
      <c r="AG1386" t="s">
        <v>582</v>
      </c>
      <c r="AN1386" t="s">
        <v>581</v>
      </c>
      <c r="AO1386" t="s">
        <v>594</v>
      </c>
      <c r="AP1386" t="s">
        <v>592</v>
      </c>
      <c r="AQ1386" t="s">
        <v>592</v>
      </c>
      <c r="AR1386" t="s">
        <v>592</v>
      </c>
      <c r="AS1386" t="s">
        <v>592</v>
      </c>
      <c r="AT1386" t="s">
        <v>592</v>
      </c>
      <c r="AU1386" t="s">
        <v>592</v>
      </c>
      <c r="CD1386" t="s">
        <v>582</v>
      </c>
      <c r="DB1386" t="s">
        <v>582</v>
      </c>
      <c r="DF1386" t="s">
        <v>582</v>
      </c>
      <c r="DJ1386" t="s">
        <v>581</v>
      </c>
      <c r="DN1386" t="s">
        <v>582</v>
      </c>
      <c r="DR1386" t="s">
        <v>581</v>
      </c>
      <c r="DV1386" t="s">
        <v>582</v>
      </c>
      <c r="DZ1386" t="s">
        <v>581</v>
      </c>
      <c r="ED1386" t="s">
        <v>582</v>
      </c>
      <c r="EH1386" t="s">
        <v>581</v>
      </c>
      <c r="EL1386" t="s">
        <v>582</v>
      </c>
      <c r="EP1386" t="s">
        <v>582</v>
      </c>
      <c r="ET1386" t="s">
        <v>582</v>
      </c>
      <c r="EX1386" t="s">
        <v>582</v>
      </c>
      <c r="FB1386" t="s">
        <v>582</v>
      </c>
      <c r="FF1386" t="s">
        <v>582</v>
      </c>
      <c r="FJ1386" t="s">
        <v>582</v>
      </c>
      <c r="FN1386" t="s">
        <v>582</v>
      </c>
      <c r="FR1386" t="s">
        <v>582</v>
      </c>
      <c r="FV1386" t="s">
        <v>582</v>
      </c>
      <c r="FZ1386" t="s">
        <v>582</v>
      </c>
      <c r="GD1386" t="s">
        <v>582</v>
      </c>
      <c r="GH1386" t="s">
        <v>582</v>
      </c>
      <c r="GL1386" t="s">
        <v>582</v>
      </c>
      <c r="GP1386" t="s">
        <v>582</v>
      </c>
      <c r="GT1386" t="s">
        <v>582</v>
      </c>
      <c r="GX1386" t="s">
        <v>582</v>
      </c>
      <c r="HB1386" t="s">
        <v>582</v>
      </c>
      <c r="HF1386" t="s">
        <v>582</v>
      </c>
      <c r="HJ1386" t="s">
        <v>582</v>
      </c>
      <c r="HN1386" t="s">
        <v>582</v>
      </c>
      <c r="HR1386" t="s">
        <v>582</v>
      </c>
      <c r="HV1386" t="s">
        <v>581</v>
      </c>
      <c r="HZ1386" t="s">
        <v>582</v>
      </c>
      <c r="ID1386" t="s">
        <v>582</v>
      </c>
      <c r="VD1386" t="s">
        <v>601</v>
      </c>
      <c r="VE1386" t="s">
        <v>602</v>
      </c>
      <c r="VF1386" t="s">
        <v>596</v>
      </c>
      <c r="VG1386" t="s">
        <v>597</v>
      </c>
      <c r="VH1386" t="s">
        <v>603</v>
      </c>
    </row>
    <row r="1387" spans="1:580" x14ac:dyDescent="0.2">
      <c r="A1387" s="3" t="s">
        <v>580</v>
      </c>
      <c r="E1387" s="4">
        <v>44775.447777777779</v>
      </c>
      <c r="F1387" s="3" t="s">
        <v>581</v>
      </c>
      <c r="G1387" s="3" t="s">
        <v>581</v>
      </c>
      <c r="H1387" s="3" t="s">
        <v>581</v>
      </c>
      <c r="I1387" s="3" t="s">
        <v>582</v>
      </c>
      <c r="J1387" s="3" t="s">
        <v>582</v>
      </c>
      <c r="K1387" t="s">
        <v>1008</v>
      </c>
      <c r="L1387" t="s">
        <v>584</v>
      </c>
      <c r="M1387" t="s">
        <v>1009</v>
      </c>
      <c r="O1387" s="5">
        <v>44775</v>
      </c>
      <c r="V1387" s="3" t="s">
        <v>586</v>
      </c>
      <c r="W1387" t="s">
        <v>3400</v>
      </c>
      <c r="X1387" s="3" t="s">
        <v>588</v>
      </c>
      <c r="Y1387" t="s">
        <v>3401</v>
      </c>
      <c r="Z1387" t="s">
        <v>610</v>
      </c>
      <c r="AA1387" t="s">
        <v>591</v>
      </c>
      <c r="AB1387" t="s">
        <v>592</v>
      </c>
      <c r="AG1387" t="s">
        <v>582</v>
      </c>
      <c r="AN1387" t="s">
        <v>581</v>
      </c>
      <c r="AO1387" t="s">
        <v>594</v>
      </c>
      <c r="AP1387" t="s">
        <v>592</v>
      </c>
      <c r="AQ1387" t="s">
        <v>592</v>
      </c>
      <c r="AR1387" t="s">
        <v>592</v>
      </c>
      <c r="AS1387" t="s">
        <v>592</v>
      </c>
      <c r="AT1387" t="s">
        <v>592</v>
      </c>
      <c r="AU1387" t="s">
        <v>592</v>
      </c>
      <c r="CD1387" t="s">
        <v>582</v>
      </c>
      <c r="DB1387" t="s">
        <v>582</v>
      </c>
      <c r="DF1387" t="s">
        <v>582</v>
      </c>
      <c r="DJ1387" t="s">
        <v>581</v>
      </c>
      <c r="DN1387" t="s">
        <v>582</v>
      </c>
      <c r="DR1387" t="s">
        <v>581</v>
      </c>
      <c r="DV1387" t="s">
        <v>582</v>
      </c>
      <c r="DZ1387" t="s">
        <v>581</v>
      </c>
      <c r="ED1387" t="s">
        <v>582</v>
      </c>
      <c r="EH1387" t="s">
        <v>581</v>
      </c>
      <c r="EL1387" t="s">
        <v>582</v>
      </c>
      <c r="EP1387" t="s">
        <v>582</v>
      </c>
      <c r="ET1387" t="s">
        <v>582</v>
      </c>
      <c r="EX1387" t="s">
        <v>582</v>
      </c>
      <c r="FB1387" t="s">
        <v>582</v>
      </c>
      <c r="FF1387" t="s">
        <v>582</v>
      </c>
      <c r="FJ1387" t="s">
        <v>582</v>
      </c>
      <c r="FN1387" t="s">
        <v>582</v>
      </c>
      <c r="FR1387" t="s">
        <v>582</v>
      </c>
      <c r="FV1387" t="s">
        <v>582</v>
      </c>
      <c r="FZ1387" t="s">
        <v>582</v>
      </c>
      <c r="GD1387" t="s">
        <v>582</v>
      </c>
      <c r="GH1387" t="s">
        <v>582</v>
      </c>
      <c r="GL1387" t="s">
        <v>582</v>
      </c>
      <c r="GP1387" t="s">
        <v>582</v>
      </c>
      <c r="GT1387" t="s">
        <v>582</v>
      </c>
      <c r="GX1387" t="s">
        <v>582</v>
      </c>
      <c r="HB1387" t="s">
        <v>582</v>
      </c>
      <c r="HF1387" t="s">
        <v>582</v>
      </c>
      <c r="HJ1387" t="s">
        <v>582</v>
      </c>
      <c r="HN1387" t="s">
        <v>582</v>
      </c>
      <c r="HR1387" t="s">
        <v>582</v>
      </c>
      <c r="HV1387" t="s">
        <v>581</v>
      </c>
      <c r="HZ1387" t="s">
        <v>582</v>
      </c>
      <c r="ID1387" t="s">
        <v>582</v>
      </c>
      <c r="VD1387" t="s">
        <v>601</v>
      </c>
      <c r="VE1387" t="s">
        <v>602</v>
      </c>
      <c r="VF1387" t="s">
        <v>596</v>
      </c>
      <c r="VG1387" t="s">
        <v>597</v>
      </c>
      <c r="VH1387" t="s">
        <v>603</v>
      </c>
    </row>
    <row r="1388" spans="1:580" x14ac:dyDescent="0.2">
      <c r="A1388" s="3" t="s">
        <v>580</v>
      </c>
      <c r="E1388" s="4">
        <v>44775.447777777779</v>
      </c>
      <c r="F1388" s="3" t="s">
        <v>581</v>
      </c>
      <c r="G1388" s="3" t="s">
        <v>581</v>
      </c>
      <c r="H1388" s="3" t="s">
        <v>581</v>
      </c>
      <c r="I1388" s="3" t="s">
        <v>582</v>
      </c>
      <c r="J1388" s="3" t="s">
        <v>582</v>
      </c>
      <c r="K1388" t="s">
        <v>1008</v>
      </c>
      <c r="L1388" t="s">
        <v>584</v>
      </c>
      <c r="M1388" t="s">
        <v>1009</v>
      </c>
      <c r="O1388" s="5">
        <v>44775</v>
      </c>
      <c r="V1388" s="3" t="s">
        <v>586</v>
      </c>
      <c r="W1388" t="s">
        <v>3402</v>
      </c>
      <c r="X1388" s="3" t="s">
        <v>588</v>
      </c>
      <c r="Y1388" t="s">
        <v>3403</v>
      </c>
      <c r="Z1388" t="s">
        <v>1670</v>
      </c>
      <c r="AA1388" t="s">
        <v>591</v>
      </c>
      <c r="AB1388" t="s">
        <v>592</v>
      </c>
      <c r="AG1388" t="s">
        <v>582</v>
      </c>
      <c r="AN1388" t="s">
        <v>581</v>
      </c>
      <c r="AO1388" t="s">
        <v>594</v>
      </c>
      <c r="AP1388" t="s">
        <v>592</v>
      </c>
      <c r="AQ1388" t="s">
        <v>592</v>
      </c>
      <c r="AR1388" t="s">
        <v>592</v>
      </c>
      <c r="AS1388" t="s">
        <v>592</v>
      </c>
      <c r="AT1388" t="s">
        <v>592</v>
      </c>
      <c r="AU1388" t="s">
        <v>592</v>
      </c>
      <c r="CD1388" t="s">
        <v>582</v>
      </c>
      <c r="DB1388" t="s">
        <v>582</v>
      </c>
      <c r="DF1388" t="s">
        <v>582</v>
      </c>
      <c r="DJ1388" t="s">
        <v>581</v>
      </c>
      <c r="DN1388" t="s">
        <v>582</v>
      </c>
      <c r="DR1388" t="s">
        <v>581</v>
      </c>
      <c r="DV1388" t="s">
        <v>582</v>
      </c>
      <c r="DZ1388" t="s">
        <v>581</v>
      </c>
      <c r="ED1388" t="s">
        <v>582</v>
      </c>
      <c r="EH1388" t="s">
        <v>581</v>
      </c>
      <c r="EL1388" t="s">
        <v>582</v>
      </c>
      <c r="EP1388" t="s">
        <v>582</v>
      </c>
      <c r="ET1388" t="s">
        <v>582</v>
      </c>
      <c r="EX1388" t="s">
        <v>582</v>
      </c>
      <c r="FB1388" t="s">
        <v>582</v>
      </c>
      <c r="FF1388" t="s">
        <v>582</v>
      </c>
      <c r="FJ1388" t="s">
        <v>582</v>
      </c>
      <c r="FN1388" t="s">
        <v>582</v>
      </c>
      <c r="FR1388" t="s">
        <v>582</v>
      </c>
      <c r="FV1388" t="s">
        <v>582</v>
      </c>
      <c r="FZ1388" t="s">
        <v>582</v>
      </c>
      <c r="GD1388" t="s">
        <v>582</v>
      </c>
      <c r="GH1388" t="s">
        <v>582</v>
      </c>
      <c r="GL1388" t="s">
        <v>582</v>
      </c>
      <c r="GP1388" t="s">
        <v>582</v>
      </c>
      <c r="GT1388" t="s">
        <v>582</v>
      </c>
      <c r="GX1388" t="s">
        <v>582</v>
      </c>
      <c r="HB1388" t="s">
        <v>582</v>
      </c>
      <c r="HF1388" t="s">
        <v>582</v>
      </c>
      <c r="HJ1388" t="s">
        <v>582</v>
      </c>
      <c r="HN1388" t="s">
        <v>582</v>
      </c>
      <c r="HR1388" t="s">
        <v>582</v>
      </c>
      <c r="HV1388" t="s">
        <v>581</v>
      </c>
      <c r="HZ1388" t="s">
        <v>582</v>
      </c>
      <c r="ID1388" t="s">
        <v>582</v>
      </c>
      <c r="VD1388" t="s">
        <v>601</v>
      </c>
      <c r="VE1388" t="s">
        <v>602</v>
      </c>
      <c r="VF1388" t="s">
        <v>596</v>
      </c>
      <c r="VG1388" t="s">
        <v>597</v>
      </c>
      <c r="VH1388" t="s">
        <v>603</v>
      </c>
    </row>
    <row r="1389" spans="1:580" x14ac:dyDescent="0.2">
      <c r="A1389" s="3" t="s">
        <v>580</v>
      </c>
      <c r="E1389" s="4">
        <v>44775.447777777779</v>
      </c>
      <c r="F1389" s="3" t="s">
        <v>581</v>
      </c>
      <c r="G1389" s="3" t="s">
        <v>581</v>
      </c>
      <c r="H1389" s="3" t="s">
        <v>581</v>
      </c>
      <c r="I1389" s="3" t="s">
        <v>582</v>
      </c>
      <c r="J1389" s="3" t="s">
        <v>582</v>
      </c>
      <c r="K1389" t="s">
        <v>1008</v>
      </c>
      <c r="L1389" t="s">
        <v>584</v>
      </c>
      <c r="M1389" t="s">
        <v>1009</v>
      </c>
      <c r="O1389" s="5">
        <v>44775</v>
      </c>
      <c r="V1389" s="3" t="s">
        <v>586</v>
      </c>
      <c r="W1389" t="s">
        <v>3404</v>
      </c>
      <c r="X1389" s="3" t="s">
        <v>588</v>
      </c>
      <c r="Y1389" t="s">
        <v>3405</v>
      </c>
      <c r="Z1389" t="s">
        <v>1447</v>
      </c>
      <c r="AA1389" t="s">
        <v>591</v>
      </c>
      <c r="AB1389" t="s">
        <v>592</v>
      </c>
      <c r="AG1389" t="s">
        <v>582</v>
      </c>
      <c r="AN1389" t="s">
        <v>581</v>
      </c>
      <c r="AO1389" t="s">
        <v>594</v>
      </c>
      <c r="AP1389" t="s">
        <v>592</v>
      </c>
      <c r="AQ1389" t="s">
        <v>592</v>
      </c>
      <c r="AR1389" t="s">
        <v>592</v>
      </c>
      <c r="AS1389" t="s">
        <v>592</v>
      </c>
      <c r="AT1389" t="s">
        <v>592</v>
      </c>
      <c r="AU1389" t="s">
        <v>592</v>
      </c>
      <c r="CD1389" t="s">
        <v>582</v>
      </c>
      <c r="DB1389" t="s">
        <v>582</v>
      </c>
      <c r="DF1389" t="s">
        <v>582</v>
      </c>
      <c r="DJ1389" t="s">
        <v>581</v>
      </c>
      <c r="DN1389" t="s">
        <v>582</v>
      </c>
      <c r="DR1389" t="s">
        <v>581</v>
      </c>
      <c r="DV1389" t="s">
        <v>582</v>
      </c>
      <c r="DZ1389" t="s">
        <v>581</v>
      </c>
      <c r="ED1389" t="s">
        <v>582</v>
      </c>
      <c r="EH1389" t="s">
        <v>581</v>
      </c>
      <c r="EL1389" t="s">
        <v>582</v>
      </c>
      <c r="EP1389" t="s">
        <v>582</v>
      </c>
      <c r="ET1389" t="s">
        <v>582</v>
      </c>
      <c r="EX1389" t="s">
        <v>582</v>
      </c>
      <c r="FB1389" t="s">
        <v>582</v>
      </c>
      <c r="FF1389" t="s">
        <v>582</v>
      </c>
      <c r="FJ1389" t="s">
        <v>582</v>
      </c>
      <c r="FN1389" t="s">
        <v>582</v>
      </c>
      <c r="FR1389" t="s">
        <v>582</v>
      </c>
      <c r="FV1389" t="s">
        <v>582</v>
      </c>
      <c r="FZ1389" t="s">
        <v>582</v>
      </c>
      <c r="GD1389" t="s">
        <v>582</v>
      </c>
      <c r="GH1389" t="s">
        <v>582</v>
      </c>
      <c r="GL1389" t="s">
        <v>582</v>
      </c>
      <c r="GP1389" t="s">
        <v>582</v>
      </c>
      <c r="GT1389" t="s">
        <v>582</v>
      </c>
      <c r="GX1389" t="s">
        <v>582</v>
      </c>
      <c r="HB1389" t="s">
        <v>582</v>
      </c>
      <c r="HF1389" t="s">
        <v>582</v>
      </c>
      <c r="HJ1389" t="s">
        <v>582</v>
      </c>
      <c r="HN1389" t="s">
        <v>582</v>
      </c>
      <c r="HR1389" t="s">
        <v>582</v>
      </c>
      <c r="HV1389" t="s">
        <v>581</v>
      </c>
      <c r="HZ1389" t="s">
        <v>582</v>
      </c>
      <c r="ID1389" t="s">
        <v>582</v>
      </c>
      <c r="VD1389" t="s">
        <v>601</v>
      </c>
      <c r="VE1389" t="s">
        <v>602</v>
      </c>
      <c r="VF1389" t="s">
        <v>596</v>
      </c>
      <c r="VG1389" t="s">
        <v>597</v>
      </c>
      <c r="VH1389" t="s">
        <v>603</v>
      </c>
    </row>
    <row r="1390" spans="1:580" x14ac:dyDescent="0.2">
      <c r="A1390" s="3" t="s">
        <v>580</v>
      </c>
      <c r="E1390" s="4">
        <v>44775.447777777779</v>
      </c>
      <c r="F1390" s="3" t="s">
        <v>581</v>
      </c>
      <c r="G1390" s="3" t="s">
        <v>581</v>
      </c>
      <c r="H1390" s="3" t="s">
        <v>581</v>
      </c>
      <c r="I1390" s="3" t="s">
        <v>582</v>
      </c>
      <c r="J1390" s="3" t="s">
        <v>582</v>
      </c>
      <c r="K1390" t="s">
        <v>1008</v>
      </c>
      <c r="L1390" t="s">
        <v>584</v>
      </c>
      <c r="M1390" t="s">
        <v>1009</v>
      </c>
      <c r="O1390" s="5">
        <v>44775</v>
      </c>
      <c r="V1390" s="3" t="s">
        <v>586</v>
      </c>
      <c r="W1390" t="s">
        <v>3406</v>
      </c>
      <c r="X1390" s="3" t="s">
        <v>588</v>
      </c>
      <c r="Y1390" t="s">
        <v>3407</v>
      </c>
      <c r="Z1390" t="s">
        <v>610</v>
      </c>
      <c r="AA1390" t="s">
        <v>591</v>
      </c>
      <c r="AB1390" t="s">
        <v>592</v>
      </c>
      <c r="AG1390" t="s">
        <v>582</v>
      </c>
      <c r="AN1390" t="s">
        <v>581</v>
      </c>
      <c r="AO1390" t="s">
        <v>594</v>
      </c>
      <c r="AP1390" t="s">
        <v>592</v>
      </c>
      <c r="AQ1390" t="s">
        <v>592</v>
      </c>
      <c r="AR1390" t="s">
        <v>592</v>
      </c>
      <c r="AS1390" t="s">
        <v>592</v>
      </c>
      <c r="AT1390" t="s">
        <v>592</v>
      </c>
      <c r="AU1390" t="s">
        <v>592</v>
      </c>
      <c r="CD1390" t="s">
        <v>582</v>
      </c>
      <c r="DB1390" t="s">
        <v>582</v>
      </c>
      <c r="DF1390" t="s">
        <v>582</v>
      </c>
      <c r="DJ1390" t="s">
        <v>581</v>
      </c>
      <c r="DN1390" t="s">
        <v>582</v>
      </c>
      <c r="DR1390" t="s">
        <v>581</v>
      </c>
      <c r="DV1390" t="s">
        <v>582</v>
      </c>
      <c r="DZ1390" t="s">
        <v>581</v>
      </c>
      <c r="ED1390" t="s">
        <v>582</v>
      </c>
      <c r="EH1390" t="s">
        <v>581</v>
      </c>
      <c r="EL1390" t="s">
        <v>582</v>
      </c>
      <c r="EP1390" t="s">
        <v>582</v>
      </c>
      <c r="ET1390" t="s">
        <v>582</v>
      </c>
      <c r="EX1390" t="s">
        <v>582</v>
      </c>
      <c r="FB1390" t="s">
        <v>582</v>
      </c>
      <c r="FF1390" t="s">
        <v>582</v>
      </c>
      <c r="FJ1390" t="s">
        <v>582</v>
      </c>
      <c r="FN1390" t="s">
        <v>582</v>
      </c>
      <c r="FR1390" t="s">
        <v>582</v>
      </c>
      <c r="FV1390" t="s">
        <v>582</v>
      </c>
      <c r="FZ1390" t="s">
        <v>582</v>
      </c>
      <c r="GD1390" t="s">
        <v>582</v>
      </c>
      <c r="GH1390" t="s">
        <v>582</v>
      </c>
      <c r="GL1390" t="s">
        <v>582</v>
      </c>
      <c r="GP1390" t="s">
        <v>582</v>
      </c>
      <c r="GT1390" t="s">
        <v>582</v>
      </c>
      <c r="GX1390" t="s">
        <v>582</v>
      </c>
      <c r="HB1390" t="s">
        <v>582</v>
      </c>
      <c r="HF1390" t="s">
        <v>582</v>
      </c>
      <c r="HJ1390" t="s">
        <v>582</v>
      </c>
      <c r="HN1390" t="s">
        <v>582</v>
      </c>
      <c r="HR1390" t="s">
        <v>582</v>
      </c>
      <c r="HV1390" t="s">
        <v>581</v>
      </c>
      <c r="HZ1390" t="s">
        <v>582</v>
      </c>
      <c r="ID1390" t="s">
        <v>582</v>
      </c>
      <c r="VD1390" t="s">
        <v>601</v>
      </c>
      <c r="VE1390" t="s">
        <v>602</v>
      </c>
      <c r="VF1390" t="s">
        <v>596</v>
      </c>
      <c r="VG1390" t="s">
        <v>597</v>
      </c>
      <c r="VH1390" t="s">
        <v>603</v>
      </c>
    </row>
    <row r="1391" spans="1:580" x14ac:dyDescent="0.2">
      <c r="A1391" s="3" t="s">
        <v>580</v>
      </c>
      <c r="E1391" s="4">
        <v>44775.447777777779</v>
      </c>
      <c r="F1391" s="3" t="s">
        <v>581</v>
      </c>
      <c r="G1391" s="3" t="s">
        <v>581</v>
      </c>
      <c r="H1391" s="3" t="s">
        <v>581</v>
      </c>
      <c r="I1391" s="3" t="s">
        <v>582</v>
      </c>
      <c r="J1391" s="3" t="s">
        <v>582</v>
      </c>
      <c r="K1391" t="s">
        <v>1008</v>
      </c>
      <c r="L1391" t="s">
        <v>584</v>
      </c>
      <c r="M1391" t="s">
        <v>1009</v>
      </c>
      <c r="O1391" s="5">
        <v>44775</v>
      </c>
      <c r="V1391" s="3" t="s">
        <v>586</v>
      </c>
      <c r="W1391" t="s">
        <v>3408</v>
      </c>
      <c r="X1391" s="3" t="s">
        <v>588</v>
      </c>
      <c r="Y1391" t="s">
        <v>3409</v>
      </c>
      <c r="Z1391" t="s">
        <v>1670</v>
      </c>
      <c r="AA1391" t="s">
        <v>591</v>
      </c>
      <c r="AB1391" t="s">
        <v>592</v>
      </c>
      <c r="AG1391" t="s">
        <v>582</v>
      </c>
      <c r="AN1391" t="s">
        <v>581</v>
      </c>
      <c r="AO1391" t="s">
        <v>594</v>
      </c>
      <c r="AP1391" t="s">
        <v>592</v>
      </c>
      <c r="AQ1391" t="s">
        <v>592</v>
      </c>
      <c r="AR1391" t="s">
        <v>592</v>
      </c>
      <c r="AS1391" t="s">
        <v>592</v>
      </c>
      <c r="AT1391" t="s">
        <v>592</v>
      </c>
      <c r="AU1391" t="s">
        <v>592</v>
      </c>
      <c r="CD1391" t="s">
        <v>582</v>
      </c>
      <c r="DB1391" t="s">
        <v>582</v>
      </c>
      <c r="DF1391" t="s">
        <v>582</v>
      </c>
      <c r="DJ1391" t="s">
        <v>581</v>
      </c>
      <c r="DN1391" t="s">
        <v>582</v>
      </c>
      <c r="DR1391" t="s">
        <v>581</v>
      </c>
      <c r="DV1391" t="s">
        <v>582</v>
      </c>
      <c r="DZ1391" t="s">
        <v>581</v>
      </c>
      <c r="ED1391" t="s">
        <v>582</v>
      </c>
      <c r="EH1391" t="s">
        <v>581</v>
      </c>
      <c r="EL1391" t="s">
        <v>582</v>
      </c>
      <c r="EP1391" t="s">
        <v>582</v>
      </c>
      <c r="ET1391" t="s">
        <v>582</v>
      </c>
      <c r="EX1391" t="s">
        <v>582</v>
      </c>
      <c r="FB1391" t="s">
        <v>582</v>
      </c>
      <c r="FF1391" t="s">
        <v>582</v>
      </c>
      <c r="FJ1391" t="s">
        <v>582</v>
      </c>
      <c r="FN1391" t="s">
        <v>582</v>
      </c>
      <c r="FR1391" t="s">
        <v>582</v>
      </c>
      <c r="FV1391" t="s">
        <v>582</v>
      </c>
      <c r="FZ1391" t="s">
        <v>582</v>
      </c>
      <c r="GD1391" t="s">
        <v>582</v>
      </c>
      <c r="GH1391" t="s">
        <v>582</v>
      </c>
      <c r="GL1391" t="s">
        <v>582</v>
      </c>
      <c r="GP1391" t="s">
        <v>582</v>
      </c>
      <c r="GT1391" t="s">
        <v>582</v>
      </c>
      <c r="GX1391" t="s">
        <v>582</v>
      </c>
      <c r="HB1391" t="s">
        <v>582</v>
      </c>
      <c r="HF1391" t="s">
        <v>582</v>
      </c>
      <c r="HJ1391" t="s">
        <v>582</v>
      </c>
      <c r="HN1391" t="s">
        <v>582</v>
      </c>
      <c r="HR1391" t="s">
        <v>582</v>
      </c>
      <c r="HV1391" t="s">
        <v>581</v>
      </c>
      <c r="HZ1391" t="s">
        <v>582</v>
      </c>
      <c r="ID1391" t="s">
        <v>582</v>
      </c>
      <c r="VD1391" t="s">
        <v>601</v>
      </c>
      <c r="VE1391" t="s">
        <v>602</v>
      </c>
      <c r="VF1391" t="s">
        <v>596</v>
      </c>
      <c r="VG1391" t="s">
        <v>597</v>
      </c>
      <c r="VH1391" t="s">
        <v>603</v>
      </c>
    </row>
    <row r="1392" spans="1:580" x14ac:dyDescent="0.2">
      <c r="A1392" s="3" t="s">
        <v>580</v>
      </c>
      <c r="E1392" s="4">
        <v>44775.447777777779</v>
      </c>
      <c r="F1392" s="3" t="s">
        <v>581</v>
      </c>
      <c r="G1392" s="3" t="s">
        <v>581</v>
      </c>
      <c r="H1392" s="3" t="s">
        <v>581</v>
      </c>
      <c r="I1392" s="3" t="s">
        <v>582</v>
      </c>
      <c r="J1392" s="3" t="s">
        <v>582</v>
      </c>
      <c r="K1392" t="s">
        <v>1008</v>
      </c>
      <c r="L1392" t="s">
        <v>584</v>
      </c>
      <c r="M1392" t="s">
        <v>1009</v>
      </c>
      <c r="O1392" s="5">
        <v>44775</v>
      </c>
      <c r="V1392" s="3" t="s">
        <v>586</v>
      </c>
      <c r="W1392" t="s">
        <v>3410</v>
      </c>
      <c r="X1392" s="3" t="s">
        <v>588</v>
      </c>
      <c r="Y1392" t="s">
        <v>3411</v>
      </c>
      <c r="Z1392" t="s">
        <v>1447</v>
      </c>
      <c r="AA1392" t="s">
        <v>591</v>
      </c>
      <c r="AB1392" t="s">
        <v>592</v>
      </c>
      <c r="AG1392" t="s">
        <v>582</v>
      </c>
      <c r="AN1392" t="s">
        <v>581</v>
      </c>
      <c r="AO1392" t="s">
        <v>594</v>
      </c>
      <c r="AP1392" t="s">
        <v>592</v>
      </c>
      <c r="AQ1392" t="s">
        <v>592</v>
      </c>
      <c r="AR1392" t="s">
        <v>592</v>
      </c>
      <c r="AS1392" t="s">
        <v>592</v>
      </c>
      <c r="AT1392" t="s">
        <v>592</v>
      </c>
      <c r="AU1392" t="s">
        <v>592</v>
      </c>
      <c r="CD1392" t="s">
        <v>582</v>
      </c>
      <c r="DB1392" t="s">
        <v>582</v>
      </c>
      <c r="DF1392" t="s">
        <v>582</v>
      </c>
      <c r="DJ1392" t="s">
        <v>581</v>
      </c>
      <c r="DN1392" t="s">
        <v>582</v>
      </c>
      <c r="DR1392" t="s">
        <v>581</v>
      </c>
      <c r="DV1392" t="s">
        <v>582</v>
      </c>
      <c r="DZ1392" t="s">
        <v>581</v>
      </c>
      <c r="ED1392" t="s">
        <v>582</v>
      </c>
      <c r="EH1392" t="s">
        <v>581</v>
      </c>
      <c r="EL1392" t="s">
        <v>582</v>
      </c>
      <c r="EP1392" t="s">
        <v>582</v>
      </c>
      <c r="ET1392" t="s">
        <v>582</v>
      </c>
      <c r="EX1392" t="s">
        <v>582</v>
      </c>
      <c r="FB1392" t="s">
        <v>582</v>
      </c>
      <c r="FF1392" t="s">
        <v>582</v>
      </c>
      <c r="FJ1392" t="s">
        <v>582</v>
      </c>
      <c r="FN1392" t="s">
        <v>582</v>
      </c>
      <c r="FR1392" t="s">
        <v>582</v>
      </c>
      <c r="FV1392" t="s">
        <v>582</v>
      </c>
      <c r="FZ1392" t="s">
        <v>582</v>
      </c>
      <c r="GD1392" t="s">
        <v>582</v>
      </c>
      <c r="GH1392" t="s">
        <v>582</v>
      </c>
      <c r="GL1392" t="s">
        <v>582</v>
      </c>
      <c r="GP1392" t="s">
        <v>582</v>
      </c>
      <c r="GT1392" t="s">
        <v>582</v>
      </c>
      <c r="GX1392" t="s">
        <v>582</v>
      </c>
      <c r="HB1392" t="s">
        <v>582</v>
      </c>
      <c r="HF1392" t="s">
        <v>582</v>
      </c>
      <c r="HJ1392" t="s">
        <v>582</v>
      </c>
      <c r="HN1392" t="s">
        <v>582</v>
      </c>
      <c r="HR1392" t="s">
        <v>582</v>
      </c>
      <c r="HV1392" t="s">
        <v>581</v>
      </c>
      <c r="HZ1392" t="s">
        <v>582</v>
      </c>
      <c r="ID1392" t="s">
        <v>582</v>
      </c>
      <c r="VD1392" t="s">
        <v>601</v>
      </c>
      <c r="VE1392" t="s">
        <v>602</v>
      </c>
      <c r="VF1392" t="s">
        <v>596</v>
      </c>
      <c r="VG1392" t="s">
        <v>597</v>
      </c>
      <c r="VH1392" t="s">
        <v>603</v>
      </c>
    </row>
    <row r="1393" spans="1:580" x14ac:dyDescent="0.2">
      <c r="A1393" s="3" t="s">
        <v>580</v>
      </c>
      <c r="E1393" s="4">
        <v>44775.447777777779</v>
      </c>
      <c r="F1393" s="3" t="s">
        <v>581</v>
      </c>
      <c r="G1393" s="3" t="s">
        <v>581</v>
      </c>
      <c r="H1393" s="3" t="s">
        <v>581</v>
      </c>
      <c r="I1393" s="3" t="s">
        <v>582</v>
      </c>
      <c r="J1393" s="3" t="s">
        <v>582</v>
      </c>
      <c r="K1393" t="s">
        <v>1008</v>
      </c>
      <c r="L1393" t="s">
        <v>584</v>
      </c>
      <c r="M1393" t="s">
        <v>1009</v>
      </c>
      <c r="O1393" s="5">
        <v>44775</v>
      </c>
      <c r="V1393" s="3" t="s">
        <v>586</v>
      </c>
      <c r="W1393" t="s">
        <v>3412</v>
      </c>
      <c r="X1393" s="3" t="s">
        <v>588</v>
      </c>
      <c r="Y1393" t="s">
        <v>3413</v>
      </c>
      <c r="Z1393" t="s">
        <v>1447</v>
      </c>
      <c r="AA1393" t="s">
        <v>591</v>
      </c>
      <c r="AB1393" t="s">
        <v>592</v>
      </c>
      <c r="AG1393" t="s">
        <v>582</v>
      </c>
      <c r="AN1393" t="s">
        <v>581</v>
      </c>
      <c r="AO1393" t="s">
        <v>594</v>
      </c>
      <c r="AP1393" t="s">
        <v>592</v>
      </c>
      <c r="AQ1393" t="s">
        <v>592</v>
      </c>
      <c r="AR1393" t="s">
        <v>592</v>
      </c>
      <c r="AS1393" t="s">
        <v>592</v>
      </c>
      <c r="AT1393" t="s">
        <v>592</v>
      </c>
      <c r="AU1393" t="s">
        <v>592</v>
      </c>
      <c r="CD1393" t="s">
        <v>582</v>
      </c>
      <c r="DB1393" t="s">
        <v>582</v>
      </c>
      <c r="DF1393" t="s">
        <v>582</v>
      </c>
      <c r="DJ1393" t="s">
        <v>581</v>
      </c>
      <c r="DN1393" t="s">
        <v>582</v>
      </c>
      <c r="DR1393" t="s">
        <v>581</v>
      </c>
      <c r="DV1393" t="s">
        <v>582</v>
      </c>
      <c r="DZ1393" t="s">
        <v>581</v>
      </c>
      <c r="ED1393" t="s">
        <v>582</v>
      </c>
      <c r="EH1393" t="s">
        <v>581</v>
      </c>
      <c r="EL1393" t="s">
        <v>582</v>
      </c>
      <c r="EP1393" t="s">
        <v>582</v>
      </c>
      <c r="ET1393" t="s">
        <v>582</v>
      </c>
      <c r="EX1393" t="s">
        <v>582</v>
      </c>
      <c r="FB1393" t="s">
        <v>582</v>
      </c>
      <c r="FF1393" t="s">
        <v>582</v>
      </c>
      <c r="FJ1393" t="s">
        <v>582</v>
      </c>
      <c r="FN1393" t="s">
        <v>582</v>
      </c>
      <c r="FR1393" t="s">
        <v>582</v>
      </c>
      <c r="FV1393" t="s">
        <v>582</v>
      </c>
      <c r="FZ1393" t="s">
        <v>582</v>
      </c>
      <c r="GD1393" t="s">
        <v>582</v>
      </c>
      <c r="GH1393" t="s">
        <v>582</v>
      </c>
      <c r="GL1393" t="s">
        <v>582</v>
      </c>
      <c r="GP1393" t="s">
        <v>582</v>
      </c>
      <c r="GT1393" t="s">
        <v>582</v>
      </c>
      <c r="GX1393" t="s">
        <v>582</v>
      </c>
      <c r="HB1393" t="s">
        <v>582</v>
      </c>
      <c r="HF1393" t="s">
        <v>582</v>
      </c>
      <c r="HJ1393" t="s">
        <v>582</v>
      </c>
      <c r="HN1393" t="s">
        <v>582</v>
      </c>
      <c r="HR1393" t="s">
        <v>582</v>
      </c>
      <c r="HV1393" t="s">
        <v>581</v>
      </c>
      <c r="HZ1393" t="s">
        <v>582</v>
      </c>
      <c r="ID1393" t="s">
        <v>582</v>
      </c>
      <c r="VD1393" t="s">
        <v>601</v>
      </c>
      <c r="VE1393" t="s">
        <v>602</v>
      </c>
      <c r="VF1393" t="s">
        <v>596</v>
      </c>
      <c r="VG1393" t="s">
        <v>597</v>
      </c>
      <c r="VH1393" t="s">
        <v>603</v>
      </c>
    </row>
    <row r="1394" spans="1:580" x14ac:dyDescent="0.2">
      <c r="A1394" s="3" t="s">
        <v>580</v>
      </c>
      <c r="E1394" s="4">
        <v>44775.447777777779</v>
      </c>
      <c r="F1394" s="3" t="s">
        <v>581</v>
      </c>
      <c r="G1394" s="3" t="s">
        <v>581</v>
      </c>
      <c r="H1394" s="3" t="s">
        <v>581</v>
      </c>
      <c r="I1394" s="3" t="s">
        <v>582</v>
      </c>
      <c r="J1394" s="3" t="s">
        <v>582</v>
      </c>
      <c r="K1394" t="s">
        <v>1008</v>
      </c>
      <c r="L1394" t="s">
        <v>584</v>
      </c>
      <c r="M1394" t="s">
        <v>1009</v>
      </c>
      <c r="O1394" s="5">
        <v>44775</v>
      </c>
      <c r="V1394" s="3" t="s">
        <v>586</v>
      </c>
      <c r="W1394" t="s">
        <v>3414</v>
      </c>
      <c r="X1394" s="3" t="s">
        <v>588</v>
      </c>
      <c r="Y1394" t="s">
        <v>3415</v>
      </c>
      <c r="Z1394" t="s">
        <v>610</v>
      </c>
      <c r="AA1394" t="s">
        <v>591</v>
      </c>
      <c r="AB1394" t="s">
        <v>592</v>
      </c>
      <c r="AG1394" t="s">
        <v>582</v>
      </c>
      <c r="AN1394" t="s">
        <v>581</v>
      </c>
      <c r="AO1394" t="s">
        <v>594</v>
      </c>
      <c r="AP1394" t="s">
        <v>592</v>
      </c>
      <c r="AQ1394" t="s">
        <v>592</v>
      </c>
      <c r="AR1394" t="s">
        <v>592</v>
      </c>
      <c r="AS1394" t="s">
        <v>592</v>
      </c>
      <c r="AT1394" t="s">
        <v>592</v>
      </c>
      <c r="AU1394" t="s">
        <v>592</v>
      </c>
      <c r="CD1394" t="s">
        <v>582</v>
      </c>
      <c r="DB1394" t="s">
        <v>582</v>
      </c>
      <c r="DF1394" t="s">
        <v>582</v>
      </c>
      <c r="DJ1394" t="s">
        <v>581</v>
      </c>
      <c r="DN1394" t="s">
        <v>582</v>
      </c>
      <c r="DR1394" t="s">
        <v>581</v>
      </c>
      <c r="DV1394" t="s">
        <v>582</v>
      </c>
      <c r="DZ1394" t="s">
        <v>581</v>
      </c>
      <c r="ED1394" t="s">
        <v>582</v>
      </c>
      <c r="EH1394" t="s">
        <v>581</v>
      </c>
      <c r="EL1394" t="s">
        <v>582</v>
      </c>
      <c r="EP1394" t="s">
        <v>582</v>
      </c>
      <c r="ET1394" t="s">
        <v>582</v>
      </c>
      <c r="EX1394" t="s">
        <v>582</v>
      </c>
      <c r="FB1394" t="s">
        <v>582</v>
      </c>
      <c r="FF1394" t="s">
        <v>582</v>
      </c>
      <c r="FJ1394" t="s">
        <v>582</v>
      </c>
      <c r="FN1394" t="s">
        <v>582</v>
      </c>
      <c r="FR1394" t="s">
        <v>582</v>
      </c>
      <c r="FV1394" t="s">
        <v>582</v>
      </c>
      <c r="FZ1394" t="s">
        <v>582</v>
      </c>
      <c r="GD1394" t="s">
        <v>582</v>
      </c>
      <c r="GH1394" t="s">
        <v>582</v>
      </c>
      <c r="GL1394" t="s">
        <v>582</v>
      </c>
      <c r="GP1394" t="s">
        <v>582</v>
      </c>
      <c r="GT1394" t="s">
        <v>582</v>
      </c>
      <c r="GX1394" t="s">
        <v>582</v>
      </c>
      <c r="HB1394" t="s">
        <v>582</v>
      </c>
      <c r="HF1394" t="s">
        <v>582</v>
      </c>
      <c r="HJ1394" t="s">
        <v>582</v>
      </c>
      <c r="HN1394" t="s">
        <v>582</v>
      </c>
      <c r="HR1394" t="s">
        <v>582</v>
      </c>
      <c r="HV1394" t="s">
        <v>581</v>
      </c>
      <c r="HZ1394" t="s">
        <v>582</v>
      </c>
      <c r="ID1394" t="s">
        <v>582</v>
      </c>
      <c r="VD1394" t="s">
        <v>601</v>
      </c>
      <c r="VE1394" t="s">
        <v>602</v>
      </c>
      <c r="VF1394" t="s">
        <v>596</v>
      </c>
      <c r="VG1394" t="s">
        <v>597</v>
      </c>
      <c r="VH1394" t="s">
        <v>603</v>
      </c>
    </row>
    <row r="1395" spans="1:580" x14ac:dyDescent="0.2">
      <c r="A1395" s="3" t="s">
        <v>580</v>
      </c>
      <c r="E1395" s="4">
        <v>44775.447777777779</v>
      </c>
      <c r="F1395" s="3" t="s">
        <v>581</v>
      </c>
      <c r="G1395" s="3" t="s">
        <v>581</v>
      </c>
      <c r="H1395" s="3" t="s">
        <v>581</v>
      </c>
      <c r="I1395" s="3" t="s">
        <v>582</v>
      </c>
      <c r="J1395" s="3" t="s">
        <v>582</v>
      </c>
      <c r="K1395" t="s">
        <v>1008</v>
      </c>
      <c r="L1395" t="s">
        <v>584</v>
      </c>
      <c r="M1395" t="s">
        <v>1009</v>
      </c>
      <c r="O1395" s="5">
        <v>44775</v>
      </c>
      <c r="V1395" s="3" t="s">
        <v>586</v>
      </c>
      <c r="W1395" t="s">
        <v>3416</v>
      </c>
      <c r="X1395" s="3" t="s">
        <v>588</v>
      </c>
      <c r="Y1395" t="s">
        <v>3417</v>
      </c>
      <c r="Z1395" t="s">
        <v>1326</v>
      </c>
      <c r="AA1395" t="s">
        <v>591</v>
      </c>
      <c r="AB1395" t="s">
        <v>592</v>
      </c>
      <c r="AG1395" t="s">
        <v>582</v>
      </c>
      <c r="AN1395" t="s">
        <v>581</v>
      </c>
      <c r="AO1395" t="s">
        <v>594</v>
      </c>
      <c r="AP1395" t="s">
        <v>592</v>
      </c>
      <c r="AQ1395" t="s">
        <v>592</v>
      </c>
      <c r="AR1395" t="s">
        <v>592</v>
      </c>
      <c r="AS1395" t="s">
        <v>592</v>
      </c>
      <c r="AT1395" t="s">
        <v>592</v>
      </c>
      <c r="AU1395" t="s">
        <v>592</v>
      </c>
      <c r="CD1395" t="s">
        <v>582</v>
      </c>
      <c r="DB1395" t="s">
        <v>582</v>
      </c>
      <c r="DF1395" t="s">
        <v>582</v>
      </c>
      <c r="DJ1395" t="s">
        <v>581</v>
      </c>
      <c r="DN1395" t="s">
        <v>582</v>
      </c>
      <c r="DR1395" t="s">
        <v>581</v>
      </c>
      <c r="DV1395" t="s">
        <v>582</v>
      </c>
      <c r="DZ1395" t="s">
        <v>581</v>
      </c>
      <c r="ED1395" t="s">
        <v>582</v>
      </c>
      <c r="EH1395" t="s">
        <v>581</v>
      </c>
      <c r="EL1395" t="s">
        <v>582</v>
      </c>
      <c r="EP1395" t="s">
        <v>582</v>
      </c>
      <c r="ET1395" t="s">
        <v>582</v>
      </c>
      <c r="EX1395" t="s">
        <v>582</v>
      </c>
      <c r="FB1395" t="s">
        <v>582</v>
      </c>
      <c r="FF1395" t="s">
        <v>582</v>
      </c>
      <c r="FJ1395" t="s">
        <v>582</v>
      </c>
      <c r="FN1395" t="s">
        <v>582</v>
      </c>
      <c r="FR1395" t="s">
        <v>582</v>
      </c>
      <c r="FV1395" t="s">
        <v>582</v>
      </c>
      <c r="FZ1395" t="s">
        <v>582</v>
      </c>
      <c r="GD1395" t="s">
        <v>582</v>
      </c>
      <c r="GH1395" t="s">
        <v>582</v>
      </c>
      <c r="GL1395" t="s">
        <v>582</v>
      </c>
      <c r="GP1395" t="s">
        <v>582</v>
      </c>
      <c r="GT1395" t="s">
        <v>582</v>
      </c>
      <c r="GX1395" t="s">
        <v>582</v>
      </c>
      <c r="HB1395" t="s">
        <v>582</v>
      </c>
      <c r="HF1395" t="s">
        <v>582</v>
      </c>
      <c r="HJ1395" t="s">
        <v>582</v>
      </c>
      <c r="HN1395" t="s">
        <v>582</v>
      </c>
      <c r="HR1395" t="s">
        <v>582</v>
      </c>
      <c r="HV1395" t="s">
        <v>581</v>
      </c>
      <c r="HZ1395" t="s">
        <v>582</v>
      </c>
      <c r="ID1395" t="s">
        <v>582</v>
      </c>
      <c r="VD1395" t="s">
        <v>601</v>
      </c>
      <c r="VE1395" t="s">
        <v>602</v>
      </c>
      <c r="VF1395" t="s">
        <v>596</v>
      </c>
      <c r="VG1395" t="s">
        <v>597</v>
      </c>
      <c r="VH1395" t="s">
        <v>603</v>
      </c>
    </row>
    <row r="1396" spans="1:580" x14ac:dyDescent="0.2">
      <c r="A1396" s="3" t="s">
        <v>580</v>
      </c>
      <c r="E1396" s="4">
        <v>44775.447777777779</v>
      </c>
      <c r="F1396" s="3" t="s">
        <v>581</v>
      </c>
      <c r="G1396" s="3" t="s">
        <v>581</v>
      </c>
      <c r="H1396" s="3" t="s">
        <v>581</v>
      </c>
      <c r="I1396" s="3" t="s">
        <v>582</v>
      </c>
      <c r="J1396" s="3" t="s">
        <v>582</v>
      </c>
      <c r="K1396" t="s">
        <v>1008</v>
      </c>
      <c r="L1396" t="s">
        <v>584</v>
      </c>
      <c r="M1396" t="s">
        <v>1009</v>
      </c>
      <c r="O1396" s="5">
        <v>44775</v>
      </c>
      <c r="V1396" s="3" t="s">
        <v>586</v>
      </c>
      <c r="W1396" t="s">
        <v>3418</v>
      </c>
      <c r="X1396" s="3" t="s">
        <v>588</v>
      </c>
      <c r="Y1396" t="s">
        <v>3419</v>
      </c>
      <c r="Z1396" t="s">
        <v>1663</v>
      </c>
      <c r="AA1396" t="s">
        <v>591</v>
      </c>
      <c r="AB1396" t="s">
        <v>592</v>
      </c>
      <c r="AG1396" t="s">
        <v>582</v>
      </c>
      <c r="AN1396" t="s">
        <v>581</v>
      </c>
      <c r="AO1396" t="s">
        <v>594</v>
      </c>
      <c r="AP1396" t="s">
        <v>592</v>
      </c>
      <c r="AQ1396" t="s">
        <v>592</v>
      </c>
      <c r="AR1396" t="s">
        <v>592</v>
      </c>
      <c r="AS1396" t="s">
        <v>592</v>
      </c>
      <c r="AT1396" t="s">
        <v>592</v>
      </c>
      <c r="AU1396" t="s">
        <v>592</v>
      </c>
      <c r="CD1396" t="s">
        <v>582</v>
      </c>
      <c r="DB1396" t="s">
        <v>582</v>
      </c>
      <c r="DF1396" t="s">
        <v>582</v>
      </c>
      <c r="DJ1396" t="s">
        <v>581</v>
      </c>
      <c r="DN1396" t="s">
        <v>582</v>
      </c>
      <c r="DR1396" t="s">
        <v>581</v>
      </c>
      <c r="DV1396" t="s">
        <v>582</v>
      </c>
      <c r="DZ1396" t="s">
        <v>581</v>
      </c>
      <c r="ED1396" t="s">
        <v>582</v>
      </c>
      <c r="EH1396" t="s">
        <v>581</v>
      </c>
      <c r="EL1396" t="s">
        <v>582</v>
      </c>
      <c r="EP1396" t="s">
        <v>582</v>
      </c>
      <c r="ET1396" t="s">
        <v>582</v>
      </c>
      <c r="EX1396" t="s">
        <v>582</v>
      </c>
      <c r="FB1396" t="s">
        <v>582</v>
      </c>
      <c r="FF1396" t="s">
        <v>582</v>
      </c>
      <c r="FJ1396" t="s">
        <v>582</v>
      </c>
      <c r="FN1396" t="s">
        <v>582</v>
      </c>
      <c r="FR1396" t="s">
        <v>582</v>
      </c>
      <c r="FV1396" t="s">
        <v>582</v>
      </c>
      <c r="FZ1396" t="s">
        <v>582</v>
      </c>
      <c r="GD1396" t="s">
        <v>582</v>
      </c>
      <c r="GH1396" t="s">
        <v>582</v>
      </c>
      <c r="GL1396" t="s">
        <v>582</v>
      </c>
      <c r="GP1396" t="s">
        <v>582</v>
      </c>
      <c r="GT1396" t="s">
        <v>582</v>
      </c>
      <c r="GX1396" t="s">
        <v>582</v>
      </c>
      <c r="HB1396" t="s">
        <v>582</v>
      </c>
      <c r="HF1396" t="s">
        <v>582</v>
      </c>
      <c r="HJ1396" t="s">
        <v>582</v>
      </c>
      <c r="HN1396" t="s">
        <v>582</v>
      </c>
      <c r="HR1396" t="s">
        <v>582</v>
      </c>
      <c r="HV1396" t="s">
        <v>581</v>
      </c>
      <c r="HZ1396" t="s">
        <v>582</v>
      </c>
      <c r="ID1396" t="s">
        <v>582</v>
      </c>
      <c r="VD1396" t="s">
        <v>601</v>
      </c>
      <c r="VE1396" t="s">
        <v>602</v>
      </c>
      <c r="VF1396" t="s">
        <v>596</v>
      </c>
      <c r="VG1396" t="s">
        <v>597</v>
      </c>
      <c r="VH1396" t="s">
        <v>603</v>
      </c>
    </row>
    <row r="1397" spans="1:580" x14ac:dyDescent="0.2">
      <c r="A1397" s="3" t="s">
        <v>580</v>
      </c>
      <c r="E1397" s="4">
        <v>44775.447777777779</v>
      </c>
      <c r="F1397" s="3" t="s">
        <v>581</v>
      </c>
      <c r="G1397" s="3" t="s">
        <v>581</v>
      </c>
      <c r="H1397" s="3" t="s">
        <v>581</v>
      </c>
      <c r="I1397" s="3" t="s">
        <v>582</v>
      </c>
      <c r="J1397" s="3" t="s">
        <v>582</v>
      </c>
      <c r="K1397" t="s">
        <v>1008</v>
      </c>
      <c r="L1397" t="s">
        <v>584</v>
      </c>
      <c r="M1397" t="s">
        <v>1009</v>
      </c>
      <c r="O1397" s="5">
        <v>44775</v>
      </c>
      <c r="V1397" s="3" t="s">
        <v>586</v>
      </c>
      <c r="W1397" t="s">
        <v>3420</v>
      </c>
      <c r="X1397" s="3" t="s">
        <v>588</v>
      </c>
      <c r="Y1397" t="s">
        <v>3421</v>
      </c>
      <c r="Z1397" t="s">
        <v>1670</v>
      </c>
      <c r="AA1397" t="s">
        <v>591</v>
      </c>
      <c r="AB1397" t="s">
        <v>592</v>
      </c>
      <c r="AG1397" t="s">
        <v>582</v>
      </c>
      <c r="AN1397" t="s">
        <v>581</v>
      </c>
      <c r="AO1397" t="s">
        <v>594</v>
      </c>
      <c r="AP1397" t="s">
        <v>592</v>
      </c>
      <c r="AQ1397" t="s">
        <v>592</v>
      </c>
      <c r="AR1397" t="s">
        <v>592</v>
      </c>
      <c r="AS1397" t="s">
        <v>592</v>
      </c>
      <c r="AT1397" t="s">
        <v>592</v>
      </c>
      <c r="AU1397" t="s">
        <v>592</v>
      </c>
      <c r="CD1397" t="s">
        <v>582</v>
      </c>
      <c r="DB1397" t="s">
        <v>582</v>
      </c>
      <c r="DF1397" t="s">
        <v>582</v>
      </c>
      <c r="DJ1397" t="s">
        <v>581</v>
      </c>
      <c r="DN1397" t="s">
        <v>582</v>
      </c>
      <c r="DR1397" t="s">
        <v>581</v>
      </c>
      <c r="DV1397" t="s">
        <v>582</v>
      </c>
      <c r="DZ1397" t="s">
        <v>581</v>
      </c>
      <c r="ED1397" t="s">
        <v>582</v>
      </c>
      <c r="EH1397" t="s">
        <v>581</v>
      </c>
      <c r="EL1397" t="s">
        <v>582</v>
      </c>
      <c r="EP1397" t="s">
        <v>582</v>
      </c>
      <c r="ET1397" t="s">
        <v>582</v>
      </c>
      <c r="EX1397" t="s">
        <v>582</v>
      </c>
      <c r="FB1397" t="s">
        <v>582</v>
      </c>
      <c r="FF1397" t="s">
        <v>582</v>
      </c>
      <c r="FJ1397" t="s">
        <v>582</v>
      </c>
      <c r="FN1397" t="s">
        <v>582</v>
      </c>
      <c r="FR1397" t="s">
        <v>582</v>
      </c>
      <c r="FV1397" t="s">
        <v>582</v>
      </c>
      <c r="FZ1397" t="s">
        <v>582</v>
      </c>
      <c r="GD1397" t="s">
        <v>582</v>
      </c>
      <c r="GH1397" t="s">
        <v>582</v>
      </c>
      <c r="GL1397" t="s">
        <v>582</v>
      </c>
      <c r="GP1397" t="s">
        <v>582</v>
      </c>
      <c r="GT1397" t="s">
        <v>582</v>
      </c>
      <c r="GX1397" t="s">
        <v>582</v>
      </c>
      <c r="HB1397" t="s">
        <v>582</v>
      </c>
      <c r="HF1397" t="s">
        <v>582</v>
      </c>
      <c r="HJ1397" t="s">
        <v>582</v>
      </c>
      <c r="HN1397" t="s">
        <v>582</v>
      </c>
      <c r="HR1397" t="s">
        <v>582</v>
      </c>
      <c r="HV1397" t="s">
        <v>581</v>
      </c>
      <c r="HZ1397" t="s">
        <v>582</v>
      </c>
      <c r="ID1397" t="s">
        <v>582</v>
      </c>
      <c r="VD1397" t="s">
        <v>601</v>
      </c>
      <c r="VE1397" t="s">
        <v>602</v>
      </c>
      <c r="VF1397" t="s">
        <v>596</v>
      </c>
      <c r="VG1397" t="s">
        <v>597</v>
      </c>
      <c r="VH1397" t="s">
        <v>603</v>
      </c>
    </row>
    <row r="1398" spans="1:580" x14ac:dyDescent="0.2">
      <c r="A1398" s="3" t="s">
        <v>580</v>
      </c>
      <c r="E1398" s="4">
        <v>44775.447777777779</v>
      </c>
      <c r="F1398" s="3" t="s">
        <v>581</v>
      </c>
      <c r="G1398" s="3" t="s">
        <v>581</v>
      </c>
      <c r="H1398" s="3" t="s">
        <v>581</v>
      </c>
      <c r="I1398" s="3" t="s">
        <v>582</v>
      </c>
      <c r="J1398" s="3" t="s">
        <v>582</v>
      </c>
      <c r="K1398" t="s">
        <v>1008</v>
      </c>
      <c r="L1398" t="s">
        <v>584</v>
      </c>
      <c r="M1398" t="s">
        <v>1009</v>
      </c>
      <c r="O1398" s="5">
        <v>44775</v>
      </c>
      <c r="V1398" s="3" t="s">
        <v>586</v>
      </c>
      <c r="W1398" t="s">
        <v>3422</v>
      </c>
      <c r="X1398" s="3" t="s">
        <v>588</v>
      </c>
      <c r="Y1398" t="s">
        <v>3423</v>
      </c>
      <c r="Z1398" t="s">
        <v>610</v>
      </c>
      <c r="AA1398" t="s">
        <v>591</v>
      </c>
      <c r="AB1398" t="s">
        <v>592</v>
      </c>
      <c r="AG1398" t="s">
        <v>582</v>
      </c>
      <c r="AN1398" t="s">
        <v>581</v>
      </c>
      <c r="AO1398" t="s">
        <v>594</v>
      </c>
      <c r="AP1398" t="s">
        <v>592</v>
      </c>
      <c r="AQ1398" t="s">
        <v>592</v>
      </c>
      <c r="AR1398" t="s">
        <v>592</v>
      </c>
      <c r="AS1398" t="s">
        <v>592</v>
      </c>
      <c r="AT1398" t="s">
        <v>592</v>
      </c>
      <c r="AU1398" t="s">
        <v>592</v>
      </c>
      <c r="CD1398" t="s">
        <v>582</v>
      </c>
      <c r="DB1398" t="s">
        <v>582</v>
      </c>
      <c r="DF1398" t="s">
        <v>582</v>
      </c>
      <c r="DJ1398" t="s">
        <v>581</v>
      </c>
      <c r="DN1398" t="s">
        <v>582</v>
      </c>
      <c r="DR1398" t="s">
        <v>581</v>
      </c>
      <c r="DV1398" t="s">
        <v>582</v>
      </c>
      <c r="DZ1398" t="s">
        <v>581</v>
      </c>
      <c r="ED1398" t="s">
        <v>582</v>
      </c>
      <c r="EH1398" t="s">
        <v>581</v>
      </c>
      <c r="EL1398" t="s">
        <v>582</v>
      </c>
      <c r="EP1398" t="s">
        <v>582</v>
      </c>
      <c r="ET1398" t="s">
        <v>582</v>
      </c>
      <c r="EX1398" t="s">
        <v>582</v>
      </c>
      <c r="FB1398" t="s">
        <v>582</v>
      </c>
      <c r="FF1398" t="s">
        <v>582</v>
      </c>
      <c r="FJ1398" t="s">
        <v>582</v>
      </c>
      <c r="FN1398" t="s">
        <v>582</v>
      </c>
      <c r="FR1398" t="s">
        <v>582</v>
      </c>
      <c r="FV1398" t="s">
        <v>582</v>
      </c>
      <c r="FZ1398" t="s">
        <v>582</v>
      </c>
      <c r="GD1398" t="s">
        <v>582</v>
      </c>
      <c r="GH1398" t="s">
        <v>582</v>
      </c>
      <c r="GL1398" t="s">
        <v>582</v>
      </c>
      <c r="GP1398" t="s">
        <v>582</v>
      </c>
      <c r="GT1398" t="s">
        <v>582</v>
      </c>
      <c r="GX1398" t="s">
        <v>582</v>
      </c>
      <c r="HB1398" t="s">
        <v>582</v>
      </c>
      <c r="HF1398" t="s">
        <v>582</v>
      </c>
      <c r="HJ1398" t="s">
        <v>582</v>
      </c>
      <c r="HN1398" t="s">
        <v>582</v>
      </c>
      <c r="HR1398" t="s">
        <v>582</v>
      </c>
      <c r="HV1398" t="s">
        <v>581</v>
      </c>
      <c r="HZ1398" t="s">
        <v>582</v>
      </c>
      <c r="ID1398" t="s">
        <v>582</v>
      </c>
      <c r="VD1398" t="s">
        <v>601</v>
      </c>
      <c r="VE1398" t="s">
        <v>602</v>
      </c>
      <c r="VF1398" t="s">
        <v>596</v>
      </c>
      <c r="VG1398" t="s">
        <v>597</v>
      </c>
      <c r="VH1398" t="s">
        <v>603</v>
      </c>
    </row>
    <row r="1399" spans="1:580" x14ac:dyDescent="0.2">
      <c r="A1399" s="3" t="s">
        <v>580</v>
      </c>
      <c r="E1399" s="4">
        <v>44775.447777777779</v>
      </c>
      <c r="F1399" s="3" t="s">
        <v>581</v>
      </c>
      <c r="G1399" s="3" t="s">
        <v>581</v>
      </c>
      <c r="H1399" s="3" t="s">
        <v>581</v>
      </c>
      <c r="I1399" s="3" t="s">
        <v>582</v>
      </c>
      <c r="J1399" s="3" t="s">
        <v>582</v>
      </c>
      <c r="K1399" t="s">
        <v>1008</v>
      </c>
      <c r="L1399" t="s">
        <v>584</v>
      </c>
      <c r="M1399" t="s">
        <v>1009</v>
      </c>
      <c r="O1399" s="5">
        <v>44775</v>
      </c>
      <c r="V1399" s="3" t="s">
        <v>586</v>
      </c>
      <c r="W1399" t="s">
        <v>3424</v>
      </c>
      <c r="X1399" s="3" t="s">
        <v>588</v>
      </c>
      <c r="Y1399" t="s">
        <v>3425</v>
      </c>
      <c r="Z1399" t="s">
        <v>610</v>
      </c>
      <c r="AA1399" t="s">
        <v>591</v>
      </c>
      <c r="AB1399" t="s">
        <v>592</v>
      </c>
      <c r="AG1399" t="s">
        <v>582</v>
      </c>
      <c r="AN1399" t="s">
        <v>581</v>
      </c>
      <c r="AO1399" t="s">
        <v>594</v>
      </c>
      <c r="AP1399" t="s">
        <v>592</v>
      </c>
      <c r="AQ1399" t="s">
        <v>592</v>
      </c>
      <c r="AR1399" t="s">
        <v>592</v>
      </c>
      <c r="AS1399" t="s">
        <v>592</v>
      </c>
      <c r="AT1399" t="s">
        <v>592</v>
      </c>
      <c r="AU1399" t="s">
        <v>592</v>
      </c>
      <c r="CD1399" t="s">
        <v>582</v>
      </c>
      <c r="DB1399" t="s">
        <v>582</v>
      </c>
      <c r="DF1399" t="s">
        <v>582</v>
      </c>
      <c r="DJ1399" t="s">
        <v>581</v>
      </c>
      <c r="DN1399" t="s">
        <v>582</v>
      </c>
      <c r="DR1399" t="s">
        <v>581</v>
      </c>
      <c r="DV1399" t="s">
        <v>582</v>
      </c>
      <c r="DZ1399" t="s">
        <v>581</v>
      </c>
      <c r="ED1399" t="s">
        <v>582</v>
      </c>
      <c r="EH1399" t="s">
        <v>581</v>
      </c>
      <c r="EL1399" t="s">
        <v>582</v>
      </c>
      <c r="EP1399" t="s">
        <v>582</v>
      </c>
      <c r="ET1399" t="s">
        <v>582</v>
      </c>
      <c r="EX1399" t="s">
        <v>582</v>
      </c>
      <c r="FB1399" t="s">
        <v>582</v>
      </c>
      <c r="FF1399" t="s">
        <v>582</v>
      </c>
      <c r="FJ1399" t="s">
        <v>582</v>
      </c>
      <c r="FN1399" t="s">
        <v>582</v>
      </c>
      <c r="FR1399" t="s">
        <v>582</v>
      </c>
      <c r="FV1399" t="s">
        <v>582</v>
      </c>
      <c r="FZ1399" t="s">
        <v>582</v>
      </c>
      <c r="GD1399" t="s">
        <v>582</v>
      </c>
      <c r="GH1399" t="s">
        <v>582</v>
      </c>
      <c r="GL1399" t="s">
        <v>582</v>
      </c>
      <c r="GP1399" t="s">
        <v>582</v>
      </c>
      <c r="GT1399" t="s">
        <v>582</v>
      </c>
      <c r="GX1399" t="s">
        <v>582</v>
      </c>
      <c r="HB1399" t="s">
        <v>582</v>
      </c>
      <c r="HF1399" t="s">
        <v>582</v>
      </c>
      <c r="HJ1399" t="s">
        <v>582</v>
      </c>
      <c r="HN1399" t="s">
        <v>582</v>
      </c>
      <c r="HR1399" t="s">
        <v>582</v>
      </c>
      <c r="HV1399" t="s">
        <v>581</v>
      </c>
      <c r="HZ1399" t="s">
        <v>582</v>
      </c>
      <c r="ID1399" t="s">
        <v>582</v>
      </c>
      <c r="VD1399" t="s">
        <v>601</v>
      </c>
      <c r="VE1399" t="s">
        <v>602</v>
      </c>
      <c r="VF1399" t="s">
        <v>596</v>
      </c>
      <c r="VG1399" t="s">
        <v>597</v>
      </c>
      <c r="VH1399" t="s">
        <v>603</v>
      </c>
    </row>
    <row r="1400" spans="1:580" x14ac:dyDescent="0.2">
      <c r="A1400" s="3" t="s">
        <v>580</v>
      </c>
      <c r="E1400" s="4">
        <v>44775.447777777779</v>
      </c>
      <c r="F1400" s="3" t="s">
        <v>581</v>
      </c>
      <c r="G1400" s="3" t="s">
        <v>581</v>
      </c>
      <c r="H1400" s="3" t="s">
        <v>581</v>
      </c>
      <c r="I1400" s="3" t="s">
        <v>582</v>
      </c>
      <c r="J1400" s="3" t="s">
        <v>582</v>
      </c>
      <c r="K1400" t="s">
        <v>1008</v>
      </c>
      <c r="L1400" t="s">
        <v>584</v>
      </c>
      <c r="M1400" t="s">
        <v>1009</v>
      </c>
      <c r="O1400" s="5">
        <v>44775</v>
      </c>
      <c r="V1400" s="3" t="s">
        <v>586</v>
      </c>
      <c r="W1400" t="s">
        <v>3426</v>
      </c>
      <c r="X1400" s="3" t="s">
        <v>588</v>
      </c>
      <c r="Y1400" t="s">
        <v>3427</v>
      </c>
      <c r="Z1400" t="s">
        <v>590</v>
      </c>
      <c r="AA1400" t="s">
        <v>591</v>
      </c>
      <c r="AB1400" t="s">
        <v>592</v>
      </c>
      <c r="AG1400" t="s">
        <v>582</v>
      </c>
      <c r="AN1400" t="s">
        <v>581</v>
      </c>
      <c r="AO1400" t="s">
        <v>594</v>
      </c>
      <c r="AP1400" t="s">
        <v>592</v>
      </c>
      <c r="AQ1400" t="s">
        <v>592</v>
      </c>
      <c r="AR1400" t="s">
        <v>592</v>
      </c>
      <c r="AS1400" t="s">
        <v>592</v>
      </c>
      <c r="AT1400" t="s">
        <v>592</v>
      </c>
      <c r="AU1400" t="s">
        <v>592</v>
      </c>
      <c r="CD1400" t="s">
        <v>582</v>
      </c>
      <c r="DB1400" t="s">
        <v>582</v>
      </c>
      <c r="DF1400" t="s">
        <v>582</v>
      </c>
      <c r="DJ1400" t="s">
        <v>581</v>
      </c>
      <c r="DN1400" t="s">
        <v>582</v>
      </c>
      <c r="DR1400" t="s">
        <v>581</v>
      </c>
      <c r="DV1400" t="s">
        <v>582</v>
      </c>
      <c r="DZ1400" t="s">
        <v>581</v>
      </c>
      <c r="ED1400" t="s">
        <v>582</v>
      </c>
      <c r="EH1400" t="s">
        <v>581</v>
      </c>
      <c r="EL1400" t="s">
        <v>582</v>
      </c>
      <c r="EP1400" t="s">
        <v>582</v>
      </c>
      <c r="ET1400" t="s">
        <v>582</v>
      </c>
      <c r="EX1400" t="s">
        <v>582</v>
      </c>
      <c r="FB1400" t="s">
        <v>582</v>
      </c>
      <c r="FF1400" t="s">
        <v>582</v>
      </c>
      <c r="FJ1400" t="s">
        <v>582</v>
      </c>
      <c r="FN1400" t="s">
        <v>582</v>
      </c>
      <c r="FR1400" t="s">
        <v>582</v>
      </c>
      <c r="FV1400" t="s">
        <v>582</v>
      </c>
      <c r="FZ1400" t="s">
        <v>582</v>
      </c>
      <c r="GD1400" t="s">
        <v>582</v>
      </c>
      <c r="GH1400" t="s">
        <v>582</v>
      </c>
      <c r="GL1400" t="s">
        <v>582</v>
      </c>
      <c r="GP1400" t="s">
        <v>582</v>
      </c>
      <c r="GT1400" t="s">
        <v>582</v>
      </c>
      <c r="GX1400" t="s">
        <v>582</v>
      </c>
      <c r="HB1400" t="s">
        <v>582</v>
      </c>
      <c r="HF1400" t="s">
        <v>582</v>
      </c>
      <c r="HJ1400" t="s">
        <v>582</v>
      </c>
      <c r="HN1400" t="s">
        <v>582</v>
      </c>
      <c r="HR1400" t="s">
        <v>582</v>
      </c>
      <c r="HV1400" t="s">
        <v>581</v>
      </c>
      <c r="HZ1400" t="s">
        <v>582</v>
      </c>
      <c r="ID1400" t="s">
        <v>582</v>
      </c>
      <c r="VD1400" t="s">
        <v>601</v>
      </c>
      <c r="VE1400" t="s">
        <v>602</v>
      </c>
      <c r="VF1400" t="s">
        <v>596</v>
      </c>
      <c r="VG1400" t="s">
        <v>597</v>
      </c>
      <c r="VH1400" t="s">
        <v>603</v>
      </c>
    </row>
    <row r="1401" spans="1:580" x14ac:dyDescent="0.2">
      <c r="A1401" s="3" t="s">
        <v>580</v>
      </c>
      <c r="E1401" s="4">
        <v>44775.447777777779</v>
      </c>
      <c r="F1401" s="3" t="s">
        <v>581</v>
      </c>
      <c r="G1401" s="3" t="s">
        <v>581</v>
      </c>
      <c r="H1401" s="3" t="s">
        <v>581</v>
      </c>
      <c r="I1401" s="3" t="s">
        <v>582</v>
      </c>
      <c r="J1401" s="3" t="s">
        <v>582</v>
      </c>
      <c r="K1401" t="s">
        <v>1008</v>
      </c>
      <c r="L1401" t="s">
        <v>584</v>
      </c>
      <c r="M1401" t="s">
        <v>1009</v>
      </c>
      <c r="O1401" s="5">
        <v>44775</v>
      </c>
      <c r="V1401" s="3" t="s">
        <v>586</v>
      </c>
      <c r="W1401" t="s">
        <v>3428</v>
      </c>
      <c r="X1401" s="3" t="s">
        <v>588</v>
      </c>
      <c r="Y1401" t="s">
        <v>3429</v>
      </c>
      <c r="Z1401" t="s">
        <v>610</v>
      </c>
      <c r="AA1401" t="s">
        <v>591</v>
      </c>
      <c r="AB1401" t="s">
        <v>592</v>
      </c>
      <c r="AG1401" t="s">
        <v>581</v>
      </c>
      <c r="AN1401" t="s">
        <v>581</v>
      </c>
      <c r="AO1401" t="s">
        <v>594</v>
      </c>
      <c r="AP1401" t="s">
        <v>592</v>
      </c>
      <c r="AQ1401" t="s">
        <v>592</v>
      </c>
      <c r="AR1401" t="s">
        <v>592</v>
      </c>
      <c r="AS1401" t="s">
        <v>592</v>
      </c>
      <c r="AT1401" t="s">
        <v>592</v>
      </c>
      <c r="AU1401" t="s">
        <v>592</v>
      </c>
      <c r="CD1401" t="s">
        <v>643</v>
      </c>
      <c r="DB1401" t="s">
        <v>592</v>
      </c>
      <c r="DF1401" t="s">
        <v>592</v>
      </c>
      <c r="DJ1401" t="s">
        <v>592</v>
      </c>
      <c r="DN1401" t="s">
        <v>592</v>
      </c>
      <c r="DR1401" t="s">
        <v>592</v>
      </c>
      <c r="DV1401" t="s">
        <v>592</v>
      </c>
      <c r="DZ1401" t="s">
        <v>592</v>
      </c>
      <c r="ED1401" t="s">
        <v>592</v>
      </c>
      <c r="EH1401" t="s">
        <v>592</v>
      </c>
      <c r="EL1401" t="s">
        <v>592</v>
      </c>
      <c r="EP1401" t="s">
        <v>592</v>
      </c>
      <c r="ET1401" t="s">
        <v>592</v>
      </c>
      <c r="EX1401" t="s">
        <v>592</v>
      </c>
      <c r="FB1401" t="s">
        <v>592</v>
      </c>
      <c r="FF1401" t="s">
        <v>592</v>
      </c>
      <c r="FJ1401" t="s">
        <v>592</v>
      </c>
      <c r="FN1401" t="s">
        <v>592</v>
      </c>
      <c r="FR1401" t="s">
        <v>592</v>
      </c>
      <c r="FV1401" t="s">
        <v>592</v>
      </c>
      <c r="FZ1401" t="s">
        <v>592</v>
      </c>
      <c r="GD1401" t="s">
        <v>592</v>
      </c>
      <c r="GH1401" t="s">
        <v>592</v>
      </c>
      <c r="GL1401" t="s">
        <v>592</v>
      </c>
      <c r="GP1401" t="s">
        <v>592</v>
      </c>
      <c r="GT1401" t="s">
        <v>592</v>
      </c>
      <c r="GX1401" t="s">
        <v>592</v>
      </c>
      <c r="HB1401" t="s">
        <v>592</v>
      </c>
      <c r="HF1401" t="s">
        <v>592</v>
      </c>
      <c r="HJ1401" t="s">
        <v>592</v>
      </c>
      <c r="HN1401" t="s">
        <v>592</v>
      </c>
      <c r="HR1401" t="s">
        <v>592</v>
      </c>
      <c r="HV1401" t="s">
        <v>592</v>
      </c>
      <c r="HZ1401" t="s">
        <v>592</v>
      </c>
      <c r="ID1401" t="s">
        <v>592</v>
      </c>
      <c r="VD1401" t="s">
        <v>601</v>
      </c>
      <c r="VE1401" t="s">
        <v>645</v>
      </c>
      <c r="VF1401" t="s">
        <v>646</v>
      </c>
      <c r="VG1401" t="s">
        <v>647</v>
      </c>
      <c r="VH1401" t="s">
        <v>603</v>
      </c>
    </row>
    <row r="1402" spans="1:580" x14ac:dyDescent="0.2">
      <c r="A1402" s="3" t="s">
        <v>580</v>
      </c>
      <c r="E1402" s="4">
        <v>44775.447777777779</v>
      </c>
      <c r="F1402" s="3" t="s">
        <v>581</v>
      </c>
      <c r="G1402" s="3" t="s">
        <v>581</v>
      </c>
      <c r="H1402" s="3" t="s">
        <v>581</v>
      </c>
      <c r="I1402" s="3" t="s">
        <v>582</v>
      </c>
      <c r="J1402" s="3" t="s">
        <v>582</v>
      </c>
      <c r="K1402" t="s">
        <v>1008</v>
      </c>
      <c r="L1402" t="s">
        <v>584</v>
      </c>
      <c r="M1402" t="s">
        <v>1009</v>
      </c>
      <c r="O1402" s="5">
        <v>44775</v>
      </c>
      <c r="V1402" s="3" t="s">
        <v>586</v>
      </c>
      <c r="W1402" t="s">
        <v>3430</v>
      </c>
      <c r="X1402" s="3" t="s">
        <v>588</v>
      </c>
      <c r="Y1402" t="s">
        <v>3431</v>
      </c>
      <c r="Z1402" t="s">
        <v>1793</v>
      </c>
      <c r="AA1402" t="s">
        <v>642</v>
      </c>
      <c r="AB1402" t="s">
        <v>592</v>
      </c>
      <c r="AG1402" t="s">
        <v>581</v>
      </c>
      <c r="AN1402" t="s">
        <v>592</v>
      </c>
      <c r="AO1402" t="s">
        <v>592</v>
      </c>
      <c r="AP1402" t="s">
        <v>592</v>
      </c>
      <c r="AQ1402" t="s">
        <v>592</v>
      </c>
      <c r="AR1402" t="s">
        <v>592</v>
      </c>
      <c r="AS1402" t="s">
        <v>592</v>
      </c>
      <c r="AT1402" t="s">
        <v>592</v>
      </c>
      <c r="AU1402" t="s">
        <v>592</v>
      </c>
      <c r="CD1402" t="s">
        <v>643</v>
      </c>
      <c r="DB1402" t="s">
        <v>592</v>
      </c>
      <c r="DF1402" t="s">
        <v>592</v>
      </c>
      <c r="DJ1402" t="s">
        <v>592</v>
      </c>
      <c r="DN1402" t="s">
        <v>592</v>
      </c>
      <c r="DR1402" t="s">
        <v>592</v>
      </c>
      <c r="DV1402" t="s">
        <v>592</v>
      </c>
      <c r="DZ1402" t="s">
        <v>592</v>
      </c>
      <c r="ED1402" t="s">
        <v>592</v>
      </c>
      <c r="EH1402" t="s">
        <v>592</v>
      </c>
      <c r="EL1402" t="s">
        <v>592</v>
      </c>
      <c r="EP1402" t="s">
        <v>592</v>
      </c>
      <c r="ET1402" t="s">
        <v>592</v>
      </c>
      <c r="EX1402" t="s">
        <v>592</v>
      </c>
      <c r="FB1402" t="s">
        <v>592</v>
      </c>
      <c r="FF1402" t="s">
        <v>592</v>
      </c>
      <c r="FJ1402" t="s">
        <v>592</v>
      </c>
      <c r="FN1402" t="s">
        <v>592</v>
      </c>
      <c r="FR1402" t="s">
        <v>592</v>
      </c>
      <c r="FV1402" t="s">
        <v>592</v>
      </c>
      <c r="FZ1402" t="s">
        <v>592</v>
      </c>
      <c r="GD1402" t="s">
        <v>592</v>
      </c>
      <c r="GH1402" t="s">
        <v>592</v>
      </c>
      <c r="GL1402" t="s">
        <v>592</v>
      </c>
      <c r="GP1402" t="s">
        <v>592</v>
      </c>
      <c r="GT1402" t="s">
        <v>592</v>
      </c>
      <c r="GX1402" t="s">
        <v>592</v>
      </c>
      <c r="HB1402" t="s">
        <v>592</v>
      </c>
      <c r="HF1402" t="s">
        <v>592</v>
      </c>
      <c r="HJ1402" t="s">
        <v>592</v>
      </c>
      <c r="HN1402" t="s">
        <v>592</v>
      </c>
      <c r="HR1402" t="s">
        <v>592</v>
      </c>
      <c r="HV1402" t="s">
        <v>592</v>
      </c>
      <c r="HZ1402" t="s">
        <v>592</v>
      </c>
      <c r="ID1402" t="s">
        <v>592</v>
      </c>
      <c r="VD1402" t="s">
        <v>644</v>
      </c>
      <c r="VE1402" t="s">
        <v>934</v>
      </c>
      <c r="VF1402" t="s">
        <v>646</v>
      </c>
      <c r="VG1402" t="s">
        <v>647</v>
      </c>
      <c r="VH1402" t="s">
        <v>648</v>
      </c>
    </row>
    <row r="1403" spans="1:580" x14ac:dyDescent="0.2">
      <c r="A1403" s="3" t="s">
        <v>580</v>
      </c>
      <c r="E1403" s="4">
        <v>44775.447777777779</v>
      </c>
      <c r="F1403" s="3" t="s">
        <v>581</v>
      </c>
      <c r="G1403" s="3" t="s">
        <v>581</v>
      </c>
      <c r="H1403" s="3" t="s">
        <v>581</v>
      </c>
      <c r="I1403" s="3" t="s">
        <v>582</v>
      </c>
      <c r="J1403" s="3" t="s">
        <v>582</v>
      </c>
      <c r="K1403" t="s">
        <v>1008</v>
      </c>
      <c r="L1403" t="s">
        <v>584</v>
      </c>
      <c r="M1403" t="s">
        <v>1009</v>
      </c>
      <c r="O1403" s="5">
        <v>44775</v>
      </c>
      <c r="V1403" s="3" t="s">
        <v>586</v>
      </c>
      <c r="W1403" t="s">
        <v>3432</v>
      </c>
      <c r="X1403" s="3" t="s">
        <v>588</v>
      </c>
      <c r="Y1403" t="s">
        <v>3433</v>
      </c>
      <c r="Z1403" t="s">
        <v>789</v>
      </c>
      <c r="AA1403" t="s">
        <v>642</v>
      </c>
      <c r="AB1403" t="s">
        <v>592</v>
      </c>
      <c r="AG1403" t="s">
        <v>581</v>
      </c>
      <c r="AN1403" t="s">
        <v>592</v>
      </c>
      <c r="AO1403" t="s">
        <v>592</v>
      </c>
      <c r="AP1403" t="s">
        <v>592</v>
      </c>
      <c r="AQ1403" t="s">
        <v>592</v>
      </c>
      <c r="AR1403" t="s">
        <v>592</v>
      </c>
      <c r="AS1403" t="s">
        <v>592</v>
      </c>
      <c r="AT1403" t="s">
        <v>592</v>
      </c>
      <c r="AU1403" t="s">
        <v>592</v>
      </c>
      <c r="CD1403" t="s">
        <v>643</v>
      </c>
      <c r="DB1403" t="s">
        <v>592</v>
      </c>
      <c r="DF1403" t="s">
        <v>592</v>
      </c>
      <c r="DJ1403" t="s">
        <v>592</v>
      </c>
      <c r="DN1403" t="s">
        <v>592</v>
      </c>
      <c r="DR1403" t="s">
        <v>592</v>
      </c>
      <c r="DV1403" t="s">
        <v>592</v>
      </c>
      <c r="DZ1403" t="s">
        <v>592</v>
      </c>
      <c r="ED1403" t="s">
        <v>592</v>
      </c>
      <c r="EH1403" t="s">
        <v>592</v>
      </c>
      <c r="EL1403" t="s">
        <v>592</v>
      </c>
      <c r="EP1403" t="s">
        <v>592</v>
      </c>
      <c r="ET1403" t="s">
        <v>592</v>
      </c>
      <c r="EX1403" t="s">
        <v>592</v>
      </c>
      <c r="FB1403" t="s">
        <v>592</v>
      </c>
      <c r="FF1403" t="s">
        <v>592</v>
      </c>
      <c r="FJ1403" t="s">
        <v>592</v>
      </c>
      <c r="FN1403" t="s">
        <v>592</v>
      </c>
      <c r="FR1403" t="s">
        <v>592</v>
      </c>
      <c r="FV1403" t="s">
        <v>592</v>
      </c>
      <c r="FZ1403" t="s">
        <v>592</v>
      </c>
      <c r="GD1403" t="s">
        <v>592</v>
      </c>
      <c r="GH1403" t="s">
        <v>592</v>
      </c>
      <c r="GL1403" t="s">
        <v>592</v>
      </c>
      <c r="GP1403" t="s">
        <v>592</v>
      </c>
      <c r="GT1403" t="s">
        <v>592</v>
      </c>
      <c r="GX1403" t="s">
        <v>592</v>
      </c>
      <c r="HB1403" t="s">
        <v>592</v>
      </c>
      <c r="HF1403" t="s">
        <v>592</v>
      </c>
      <c r="HJ1403" t="s">
        <v>592</v>
      </c>
      <c r="HN1403" t="s">
        <v>592</v>
      </c>
      <c r="HR1403" t="s">
        <v>592</v>
      </c>
      <c r="HV1403" t="s">
        <v>592</v>
      </c>
      <c r="HZ1403" t="s">
        <v>592</v>
      </c>
      <c r="ID1403" t="s">
        <v>592</v>
      </c>
      <c r="VD1403" t="s">
        <v>644</v>
      </c>
      <c r="VE1403" t="s">
        <v>934</v>
      </c>
      <c r="VF1403" t="s">
        <v>646</v>
      </c>
      <c r="VG1403" t="s">
        <v>647</v>
      </c>
      <c r="VH1403" t="s">
        <v>648</v>
      </c>
    </row>
    <row r="1404" spans="1:580" x14ac:dyDescent="0.2">
      <c r="A1404" s="3" t="s">
        <v>580</v>
      </c>
      <c r="E1404" s="4">
        <v>44775.447777777779</v>
      </c>
      <c r="F1404" s="3" t="s">
        <v>581</v>
      </c>
      <c r="G1404" s="3" t="s">
        <v>581</v>
      </c>
      <c r="H1404" s="3" t="s">
        <v>581</v>
      </c>
      <c r="I1404" s="3" t="s">
        <v>582</v>
      </c>
      <c r="J1404" s="3" t="s">
        <v>582</v>
      </c>
      <c r="K1404" t="s">
        <v>1008</v>
      </c>
      <c r="L1404" t="s">
        <v>584</v>
      </c>
      <c r="M1404" t="s">
        <v>1009</v>
      </c>
      <c r="O1404" s="5">
        <v>44775</v>
      </c>
      <c r="V1404" s="3" t="s">
        <v>586</v>
      </c>
      <c r="W1404" t="s">
        <v>3434</v>
      </c>
      <c r="X1404" s="3" t="s">
        <v>588</v>
      </c>
      <c r="Y1404" t="s">
        <v>3435</v>
      </c>
      <c r="Z1404" t="s">
        <v>610</v>
      </c>
      <c r="AA1404" t="s">
        <v>642</v>
      </c>
      <c r="AB1404" t="s">
        <v>592</v>
      </c>
      <c r="AG1404" t="s">
        <v>581</v>
      </c>
      <c r="AN1404" t="s">
        <v>592</v>
      </c>
      <c r="AO1404" t="s">
        <v>592</v>
      </c>
      <c r="AP1404" t="s">
        <v>592</v>
      </c>
      <c r="AQ1404" t="s">
        <v>592</v>
      </c>
      <c r="AR1404" t="s">
        <v>592</v>
      </c>
      <c r="AS1404" t="s">
        <v>592</v>
      </c>
      <c r="AT1404" t="s">
        <v>592</v>
      </c>
      <c r="AU1404" t="s">
        <v>592</v>
      </c>
      <c r="CD1404" t="s">
        <v>643</v>
      </c>
      <c r="DB1404" t="s">
        <v>592</v>
      </c>
      <c r="DF1404" t="s">
        <v>592</v>
      </c>
      <c r="DJ1404" t="s">
        <v>592</v>
      </c>
      <c r="DN1404" t="s">
        <v>592</v>
      </c>
      <c r="DR1404" t="s">
        <v>592</v>
      </c>
      <c r="DV1404" t="s">
        <v>592</v>
      </c>
      <c r="DZ1404" t="s">
        <v>592</v>
      </c>
      <c r="ED1404" t="s">
        <v>592</v>
      </c>
      <c r="EH1404" t="s">
        <v>592</v>
      </c>
      <c r="EL1404" t="s">
        <v>592</v>
      </c>
      <c r="EP1404" t="s">
        <v>592</v>
      </c>
      <c r="ET1404" t="s">
        <v>592</v>
      </c>
      <c r="EX1404" t="s">
        <v>592</v>
      </c>
      <c r="FB1404" t="s">
        <v>592</v>
      </c>
      <c r="FF1404" t="s">
        <v>592</v>
      </c>
      <c r="FJ1404" t="s">
        <v>592</v>
      </c>
      <c r="FN1404" t="s">
        <v>592</v>
      </c>
      <c r="FR1404" t="s">
        <v>592</v>
      </c>
      <c r="FV1404" t="s">
        <v>592</v>
      </c>
      <c r="FZ1404" t="s">
        <v>592</v>
      </c>
      <c r="GD1404" t="s">
        <v>592</v>
      </c>
      <c r="GH1404" t="s">
        <v>592</v>
      </c>
      <c r="GL1404" t="s">
        <v>592</v>
      </c>
      <c r="GP1404" t="s">
        <v>592</v>
      </c>
      <c r="GT1404" t="s">
        <v>592</v>
      </c>
      <c r="GX1404" t="s">
        <v>592</v>
      </c>
      <c r="HB1404" t="s">
        <v>592</v>
      </c>
      <c r="HF1404" t="s">
        <v>592</v>
      </c>
      <c r="HJ1404" t="s">
        <v>592</v>
      </c>
      <c r="HN1404" t="s">
        <v>592</v>
      </c>
      <c r="HR1404" t="s">
        <v>592</v>
      </c>
      <c r="HV1404" t="s">
        <v>592</v>
      </c>
      <c r="HZ1404" t="s">
        <v>592</v>
      </c>
      <c r="ID1404" t="s">
        <v>592</v>
      </c>
      <c r="VD1404" t="s">
        <v>644</v>
      </c>
      <c r="VE1404" t="s">
        <v>934</v>
      </c>
      <c r="VF1404" t="s">
        <v>646</v>
      </c>
      <c r="VG1404" t="s">
        <v>647</v>
      </c>
      <c r="VH1404" t="s">
        <v>648</v>
      </c>
    </row>
    <row r="1405" spans="1:580" x14ac:dyDescent="0.2">
      <c r="A1405" s="3" t="s">
        <v>580</v>
      </c>
      <c r="E1405" s="4">
        <v>44775.447777777779</v>
      </c>
      <c r="F1405" s="3" t="s">
        <v>581</v>
      </c>
      <c r="G1405" s="3" t="s">
        <v>581</v>
      </c>
      <c r="H1405" s="3" t="s">
        <v>581</v>
      </c>
      <c r="I1405" s="3" t="s">
        <v>582</v>
      </c>
      <c r="J1405" s="3" t="s">
        <v>582</v>
      </c>
      <c r="K1405" t="s">
        <v>1008</v>
      </c>
      <c r="L1405" t="s">
        <v>584</v>
      </c>
      <c r="M1405" t="s">
        <v>1009</v>
      </c>
      <c r="O1405" s="5">
        <v>44775</v>
      </c>
      <c r="V1405" s="3" t="s">
        <v>586</v>
      </c>
      <c r="W1405" t="s">
        <v>3436</v>
      </c>
      <c r="X1405" s="3" t="s">
        <v>588</v>
      </c>
      <c r="Y1405" t="s">
        <v>3437</v>
      </c>
      <c r="Z1405" t="s">
        <v>634</v>
      </c>
      <c r="AA1405" t="s">
        <v>642</v>
      </c>
      <c r="AB1405" t="s">
        <v>592</v>
      </c>
      <c r="AG1405" t="s">
        <v>581</v>
      </c>
      <c r="AN1405" t="s">
        <v>592</v>
      </c>
      <c r="AO1405" t="s">
        <v>592</v>
      </c>
      <c r="AP1405" t="s">
        <v>592</v>
      </c>
      <c r="AQ1405" t="s">
        <v>592</v>
      </c>
      <c r="AR1405" t="s">
        <v>592</v>
      </c>
      <c r="AS1405" t="s">
        <v>592</v>
      </c>
      <c r="AT1405" t="s">
        <v>592</v>
      </c>
      <c r="AU1405" t="s">
        <v>592</v>
      </c>
      <c r="CD1405" t="s">
        <v>643</v>
      </c>
      <c r="DB1405" t="s">
        <v>592</v>
      </c>
      <c r="DF1405" t="s">
        <v>592</v>
      </c>
      <c r="DJ1405" t="s">
        <v>592</v>
      </c>
      <c r="DN1405" t="s">
        <v>592</v>
      </c>
      <c r="DR1405" t="s">
        <v>592</v>
      </c>
      <c r="DV1405" t="s">
        <v>592</v>
      </c>
      <c r="DZ1405" t="s">
        <v>592</v>
      </c>
      <c r="ED1405" t="s">
        <v>592</v>
      </c>
      <c r="EH1405" t="s">
        <v>592</v>
      </c>
      <c r="EL1405" t="s">
        <v>592</v>
      </c>
      <c r="EP1405" t="s">
        <v>592</v>
      </c>
      <c r="ET1405" t="s">
        <v>592</v>
      </c>
      <c r="EX1405" t="s">
        <v>592</v>
      </c>
      <c r="FB1405" t="s">
        <v>592</v>
      </c>
      <c r="FF1405" t="s">
        <v>592</v>
      </c>
      <c r="FJ1405" t="s">
        <v>592</v>
      </c>
      <c r="FN1405" t="s">
        <v>592</v>
      </c>
      <c r="FR1405" t="s">
        <v>592</v>
      </c>
      <c r="FV1405" t="s">
        <v>592</v>
      </c>
      <c r="FZ1405" t="s">
        <v>592</v>
      </c>
      <c r="GD1405" t="s">
        <v>592</v>
      </c>
      <c r="GH1405" t="s">
        <v>592</v>
      </c>
      <c r="GL1405" t="s">
        <v>592</v>
      </c>
      <c r="GP1405" t="s">
        <v>592</v>
      </c>
      <c r="GT1405" t="s">
        <v>592</v>
      </c>
      <c r="GX1405" t="s">
        <v>592</v>
      </c>
      <c r="HB1405" t="s">
        <v>592</v>
      </c>
      <c r="HF1405" t="s">
        <v>592</v>
      </c>
      <c r="HJ1405" t="s">
        <v>592</v>
      </c>
      <c r="HN1405" t="s">
        <v>592</v>
      </c>
      <c r="HR1405" t="s">
        <v>592</v>
      </c>
      <c r="HV1405" t="s">
        <v>592</v>
      </c>
      <c r="HZ1405" t="s">
        <v>592</v>
      </c>
      <c r="ID1405" t="s">
        <v>592</v>
      </c>
      <c r="VD1405" t="s">
        <v>644</v>
      </c>
      <c r="VE1405" t="s">
        <v>934</v>
      </c>
      <c r="VF1405" t="s">
        <v>646</v>
      </c>
      <c r="VG1405" t="s">
        <v>647</v>
      </c>
      <c r="VH1405" t="s">
        <v>648</v>
      </c>
    </row>
    <row r="1406" spans="1:580" x14ac:dyDescent="0.2">
      <c r="A1406" s="3" t="s">
        <v>580</v>
      </c>
      <c r="E1406" s="4">
        <v>44775.447777777779</v>
      </c>
      <c r="F1406" s="3" t="s">
        <v>581</v>
      </c>
      <c r="G1406" s="3" t="s">
        <v>581</v>
      </c>
      <c r="H1406" s="3" t="s">
        <v>581</v>
      </c>
      <c r="I1406" s="3" t="s">
        <v>582</v>
      </c>
      <c r="J1406" s="3" t="s">
        <v>582</v>
      </c>
      <c r="K1406" t="s">
        <v>1008</v>
      </c>
      <c r="L1406" t="s">
        <v>584</v>
      </c>
      <c r="M1406" t="s">
        <v>1009</v>
      </c>
      <c r="O1406" s="5">
        <v>44775</v>
      </c>
      <c r="V1406" s="3" t="s">
        <v>586</v>
      </c>
      <c r="W1406" t="s">
        <v>3438</v>
      </c>
      <c r="X1406" s="3" t="s">
        <v>588</v>
      </c>
      <c r="Y1406" t="s">
        <v>3439</v>
      </c>
      <c r="Z1406" t="s">
        <v>789</v>
      </c>
      <c r="AA1406" t="s">
        <v>642</v>
      </c>
      <c r="AB1406" t="s">
        <v>592</v>
      </c>
      <c r="AG1406" t="s">
        <v>581</v>
      </c>
      <c r="AN1406" t="s">
        <v>592</v>
      </c>
      <c r="AO1406" t="s">
        <v>592</v>
      </c>
      <c r="AP1406" t="s">
        <v>592</v>
      </c>
      <c r="AQ1406" t="s">
        <v>592</v>
      </c>
      <c r="AR1406" t="s">
        <v>592</v>
      </c>
      <c r="AS1406" t="s">
        <v>592</v>
      </c>
      <c r="AT1406" t="s">
        <v>592</v>
      </c>
      <c r="AU1406" t="s">
        <v>592</v>
      </c>
      <c r="CD1406" t="s">
        <v>643</v>
      </c>
      <c r="DB1406" t="s">
        <v>592</v>
      </c>
      <c r="DF1406" t="s">
        <v>592</v>
      </c>
      <c r="DJ1406" t="s">
        <v>592</v>
      </c>
      <c r="DN1406" t="s">
        <v>592</v>
      </c>
      <c r="DR1406" t="s">
        <v>592</v>
      </c>
      <c r="DV1406" t="s">
        <v>592</v>
      </c>
      <c r="DZ1406" t="s">
        <v>592</v>
      </c>
      <c r="ED1406" t="s">
        <v>592</v>
      </c>
      <c r="EH1406" t="s">
        <v>592</v>
      </c>
      <c r="EL1406" t="s">
        <v>592</v>
      </c>
      <c r="EP1406" t="s">
        <v>592</v>
      </c>
      <c r="ET1406" t="s">
        <v>592</v>
      </c>
      <c r="EX1406" t="s">
        <v>592</v>
      </c>
      <c r="FB1406" t="s">
        <v>592</v>
      </c>
      <c r="FF1406" t="s">
        <v>592</v>
      </c>
      <c r="FJ1406" t="s">
        <v>592</v>
      </c>
      <c r="FN1406" t="s">
        <v>592</v>
      </c>
      <c r="FR1406" t="s">
        <v>592</v>
      </c>
      <c r="FV1406" t="s">
        <v>592</v>
      </c>
      <c r="FZ1406" t="s">
        <v>592</v>
      </c>
      <c r="GD1406" t="s">
        <v>592</v>
      </c>
      <c r="GH1406" t="s">
        <v>592</v>
      </c>
      <c r="GL1406" t="s">
        <v>592</v>
      </c>
      <c r="GP1406" t="s">
        <v>592</v>
      </c>
      <c r="GT1406" t="s">
        <v>592</v>
      </c>
      <c r="GX1406" t="s">
        <v>592</v>
      </c>
      <c r="HB1406" t="s">
        <v>592</v>
      </c>
      <c r="HF1406" t="s">
        <v>592</v>
      </c>
      <c r="HJ1406" t="s">
        <v>592</v>
      </c>
      <c r="HN1406" t="s">
        <v>592</v>
      </c>
      <c r="HR1406" t="s">
        <v>592</v>
      </c>
      <c r="HV1406" t="s">
        <v>592</v>
      </c>
      <c r="HZ1406" t="s">
        <v>592</v>
      </c>
      <c r="ID1406" t="s">
        <v>592</v>
      </c>
      <c r="VD1406" t="s">
        <v>644</v>
      </c>
      <c r="VE1406" t="s">
        <v>934</v>
      </c>
      <c r="VF1406" t="s">
        <v>646</v>
      </c>
      <c r="VG1406" t="s">
        <v>647</v>
      </c>
      <c r="VH1406" t="s">
        <v>648</v>
      </c>
    </row>
    <row r="1407" spans="1:580" x14ac:dyDescent="0.2">
      <c r="A1407" s="3" t="s">
        <v>580</v>
      </c>
      <c r="E1407" s="4">
        <v>44775.447777777779</v>
      </c>
      <c r="F1407" s="3" t="s">
        <v>581</v>
      </c>
      <c r="G1407" s="3" t="s">
        <v>581</v>
      </c>
      <c r="H1407" s="3" t="s">
        <v>581</v>
      </c>
      <c r="I1407" s="3" t="s">
        <v>582</v>
      </c>
      <c r="J1407" s="3" t="s">
        <v>582</v>
      </c>
      <c r="K1407" t="s">
        <v>1008</v>
      </c>
      <c r="L1407" t="s">
        <v>584</v>
      </c>
      <c r="M1407" t="s">
        <v>1009</v>
      </c>
      <c r="O1407" s="5">
        <v>44775</v>
      </c>
      <c r="V1407" s="3" t="s">
        <v>586</v>
      </c>
      <c r="W1407" t="s">
        <v>3440</v>
      </c>
      <c r="X1407" s="3" t="s">
        <v>588</v>
      </c>
      <c r="Y1407" t="s">
        <v>3441</v>
      </c>
      <c r="Z1407" t="s">
        <v>590</v>
      </c>
      <c r="AA1407" t="s">
        <v>642</v>
      </c>
      <c r="AB1407" t="s">
        <v>592</v>
      </c>
      <c r="AG1407" t="s">
        <v>581</v>
      </c>
      <c r="AN1407" t="s">
        <v>592</v>
      </c>
      <c r="AO1407" t="s">
        <v>592</v>
      </c>
      <c r="AP1407" t="s">
        <v>592</v>
      </c>
      <c r="AQ1407" t="s">
        <v>592</v>
      </c>
      <c r="AR1407" t="s">
        <v>592</v>
      </c>
      <c r="AS1407" t="s">
        <v>592</v>
      </c>
      <c r="AT1407" t="s">
        <v>592</v>
      </c>
      <c r="AU1407" t="s">
        <v>592</v>
      </c>
      <c r="CD1407" t="s">
        <v>643</v>
      </c>
      <c r="DB1407" t="s">
        <v>592</v>
      </c>
      <c r="DF1407" t="s">
        <v>592</v>
      </c>
      <c r="DJ1407" t="s">
        <v>592</v>
      </c>
      <c r="DN1407" t="s">
        <v>592</v>
      </c>
      <c r="DR1407" t="s">
        <v>592</v>
      </c>
      <c r="DV1407" t="s">
        <v>592</v>
      </c>
      <c r="DZ1407" t="s">
        <v>592</v>
      </c>
      <c r="ED1407" t="s">
        <v>592</v>
      </c>
      <c r="EH1407" t="s">
        <v>592</v>
      </c>
      <c r="EL1407" t="s">
        <v>592</v>
      </c>
      <c r="EP1407" t="s">
        <v>592</v>
      </c>
      <c r="ET1407" t="s">
        <v>592</v>
      </c>
      <c r="EX1407" t="s">
        <v>592</v>
      </c>
      <c r="FB1407" t="s">
        <v>592</v>
      </c>
      <c r="FF1407" t="s">
        <v>592</v>
      </c>
      <c r="FJ1407" t="s">
        <v>592</v>
      </c>
      <c r="FN1407" t="s">
        <v>592</v>
      </c>
      <c r="FR1407" t="s">
        <v>592</v>
      </c>
      <c r="FV1407" t="s">
        <v>592</v>
      </c>
      <c r="FZ1407" t="s">
        <v>592</v>
      </c>
      <c r="GD1407" t="s">
        <v>592</v>
      </c>
      <c r="GH1407" t="s">
        <v>592</v>
      </c>
      <c r="GL1407" t="s">
        <v>592</v>
      </c>
      <c r="GP1407" t="s">
        <v>592</v>
      </c>
      <c r="GT1407" t="s">
        <v>592</v>
      </c>
      <c r="GX1407" t="s">
        <v>592</v>
      </c>
      <c r="HB1407" t="s">
        <v>592</v>
      </c>
      <c r="HF1407" t="s">
        <v>592</v>
      </c>
      <c r="HJ1407" t="s">
        <v>592</v>
      </c>
      <c r="HN1407" t="s">
        <v>592</v>
      </c>
      <c r="HR1407" t="s">
        <v>592</v>
      </c>
      <c r="HV1407" t="s">
        <v>592</v>
      </c>
      <c r="HZ1407" t="s">
        <v>592</v>
      </c>
      <c r="ID1407" t="s">
        <v>592</v>
      </c>
      <c r="VD1407" t="s">
        <v>644</v>
      </c>
      <c r="VE1407" t="s">
        <v>934</v>
      </c>
      <c r="VF1407" t="s">
        <v>646</v>
      </c>
      <c r="VG1407" t="s">
        <v>647</v>
      </c>
      <c r="VH1407" t="s">
        <v>648</v>
      </c>
    </row>
    <row r="1408" spans="1:580" x14ac:dyDescent="0.2">
      <c r="A1408" s="3" t="s">
        <v>580</v>
      </c>
      <c r="E1408" s="4">
        <v>44775.447777777779</v>
      </c>
      <c r="F1408" s="3" t="s">
        <v>581</v>
      </c>
      <c r="G1408" s="3" t="s">
        <v>581</v>
      </c>
      <c r="H1408" s="3" t="s">
        <v>581</v>
      </c>
      <c r="I1408" s="3" t="s">
        <v>582</v>
      </c>
      <c r="J1408" s="3" t="s">
        <v>582</v>
      </c>
      <c r="K1408" t="s">
        <v>1008</v>
      </c>
      <c r="L1408" t="s">
        <v>584</v>
      </c>
      <c r="M1408" t="s">
        <v>1009</v>
      </c>
      <c r="O1408" s="5">
        <v>44775</v>
      </c>
      <c r="V1408" s="3" t="s">
        <v>586</v>
      </c>
      <c r="W1408" t="s">
        <v>3442</v>
      </c>
      <c r="X1408" s="3" t="s">
        <v>588</v>
      </c>
      <c r="Y1408" t="s">
        <v>3443</v>
      </c>
      <c r="Z1408" t="s">
        <v>610</v>
      </c>
      <c r="AA1408" t="s">
        <v>642</v>
      </c>
      <c r="AB1408" t="s">
        <v>592</v>
      </c>
      <c r="AG1408" t="s">
        <v>581</v>
      </c>
      <c r="AN1408" t="s">
        <v>592</v>
      </c>
      <c r="AO1408" t="s">
        <v>592</v>
      </c>
      <c r="AP1408" t="s">
        <v>592</v>
      </c>
      <c r="AQ1408" t="s">
        <v>592</v>
      </c>
      <c r="AR1408" t="s">
        <v>592</v>
      </c>
      <c r="AS1408" t="s">
        <v>592</v>
      </c>
      <c r="AT1408" t="s">
        <v>592</v>
      </c>
      <c r="AU1408" t="s">
        <v>592</v>
      </c>
      <c r="CD1408" t="s">
        <v>643</v>
      </c>
      <c r="DB1408" t="s">
        <v>592</v>
      </c>
      <c r="DF1408" t="s">
        <v>592</v>
      </c>
      <c r="DJ1408" t="s">
        <v>592</v>
      </c>
      <c r="DN1408" t="s">
        <v>592</v>
      </c>
      <c r="DR1408" t="s">
        <v>592</v>
      </c>
      <c r="DV1408" t="s">
        <v>592</v>
      </c>
      <c r="DZ1408" t="s">
        <v>592</v>
      </c>
      <c r="ED1408" t="s">
        <v>592</v>
      </c>
      <c r="EH1408" t="s">
        <v>592</v>
      </c>
      <c r="EL1408" t="s">
        <v>592</v>
      </c>
      <c r="EP1408" t="s">
        <v>592</v>
      </c>
      <c r="ET1408" t="s">
        <v>592</v>
      </c>
      <c r="EX1408" t="s">
        <v>592</v>
      </c>
      <c r="FB1408" t="s">
        <v>592</v>
      </c>
      <c r="FF1408" t="s">
        <v>592</v>
      </c>
      <c r="FJ1408" t="s">
        <v>592</v>
      </c>
      <c r="FN1408" t="s">
        <v>592</v>
      </c>
      <c r="FR1408" t="s">
        <v>592</v>
      </c>
      <c r="FV1408" t="s">
        <v>592</v>
      </c>
      <c r="FZ1408" t="s">
        <v>592</v>
      </c>
      <c r="GD1408" t="s">
        <v>592</v>
      </c>
      <c r="GH1408" t="s">
        <v>592</v>
      </c>
      <c r="GL1408" t="s">
        <v>592</v>
      </c>
      <c r="GP1408" t="s">
        <v>592</v>
      </c>
      <c r="GT1408" t="s">
        <v>592</v>
      </c>
      <c r="GX1408" t="s">
        <v>592</v>
      </c>
      <c r="HB1408" t="s">
        <v>592</v>
      </c>
      <c r="HF1408" t="s">
        <v>592</v>
      </c>
      <c r="HJ1408" t="s">
        <v>592</v>
      </c>
      <c r="HN1408" t="s">
        <v>592</v>
      </c>
      <c r="HR1408" t="s">
        <v>592</v>
      </c>
      <c r="HV1408" t="s">
        <v>592</v>
      </c>
      <c r="HZ1408" t="s">
        <v>592</v>
      </c>
      <c r="ID1408" t="s">
        <v>592</v>
      </c>
      <c r="VD1408" t="s">
        <v>644</v>
      </c>
      <c r="VE1408" t="s">
        <v>934</v>
      </c>
      <c r="VF1408" t="s">
        <v>646</v>
      </c>
      <c r="VG1408" t="s">
        <v>647</v>
      </c>
      <c r="VH1408" t="s">
        <v>648</v>
      </c>
    </row>
    <row r="1409" spans="1:580" x14ac:dyDescent="0.2">
      <c r="A1409" s="3" t="s">
        <v>580</v>
      </c>
      <c r="E1409" s="4">
        <v>44775.447777777779</v>
      </c>
      <c r="F1409" s="3" t="s">
        <v>581</v>
      </c>
      <c r="G1409" s="3" t="s">
        <v>581</v>
      </c>
      <c r="H1409" s="3" t="s">
        <v>581</v>
      </c>
      <c r="I1409" s="3" t="s">
        <v>582</v>
      </c>
      <c r="J1409" s="3" t="s">
        <v>582</v>
      </c>
      <c r="K1409" t="s">
        <v>1008</v>
      </c>
      <c r="L1409" t="s">
        <v>584</v>
      </c>
      <c r="M1409" t="s">
        <v>1009</v>
      </c>
      <c r="O1409" s="5">
        <v>44775</v>
      </c>
      <c r="V1409" s="3" t="s">
        <v>586</v>
      </c>
      <c r="W1409" t="s">
        <v>3444</v>
      </c>
      <c r="X1409" s="3" t="s">
        <v>588</v>
      </c>
      <c r="Y1409" t="s">
        <v>3445</v>
      </c>
      <c r="Z1409" t="s">
        <v>634</v>
      </c>
      <c r="AA1409" t="s">
        <v>642</v>
      </c>
      <c r="AB1409" t="s">
        <v>592</v>
      </c>
      <c r="AG1409" t="s">
        <v>581</v>
      </c>
      <c r="AN1409" t="s">
        <v>592</v>
      </c>
      <c r="AO1409" t="s">
        <v>592</v>
      </c>
      <c r="AP1409" t="s">
        <v>592</v>
      </c>
      <c r="AQ1409" t="s">
        <v>592</v>
      </c>
      <c r="AR1409" t="s">
        <v>592</v>
      </c>
      <c r="AS1409" t="s">
        <v>592</v>
      </c>
      <c r="AT1409" t="s">
        <v>592</v>
      </c>
      <c r="AU1409" t="s">
        <v>592</v>
      </c>
      <c r="CD1409" t="s">
        <v>643</v>
      </c>
      <c r="DB1409" t="s">
        <v>592</v>
      </c>
      <c r="DF1409" t="s">
        <v>592</v>
      </c>
      <c r="DJ1409" t="s">
        <v>592</v>
      </c>
      <c r="DN1409" t="s">
        <v>592</v>
      </c>
      <c r="DR1409" t="s">
        <v>592</v>
      </c>
      <c r="DV1409" t="s">
        <v>592</v>
      </c>
      <c r="DZ1409" t="s">
        <v>592</v>
      </c>
      <c r="ED1409" t="s">
        <v>592</v>
      </c>
      <c r="EH1409" t="s">
        <v>592</v>
      </c>
      <c r="EL1409" t="s">
        <v>592</v>
      </c>
      <c r="EP1409" t="s">
        <v>592</v>
      </c>
      <c r="ET1409" t="s">
        <v>592</v>
      </c>
      <c r="EX1409" t="s">
        <v>592</v>
      </c>
      <c r="FB1409" t="s">
        <v>592</v>
      </c>
      <c r="FF1409" t="s">
        <v>592</v>
      </c>
      <c r="FJ1409" t="s">
        <v>592</v>
      </c>
      <c r="FN1409" t="s">
        <v>592</v>
      </c>
      <c r="FR1409" t="s">
        <v>592</v>
      </c>
      <c r="FV1409" t="s">
        <v>592</v>
      </c>
      <c r="FZ1409" t="s">
        <v>592</v>
      </c>
      <c r="GD1409" t="s">
        <v>592</v>
      </c>
      <c r="GH1409" t="s">
        <v>592</v>
      </c>
      <c r="GL1409" t="s">
        <v>592</v>
      </c>
      <c r="GP1409" t="s">
        <v>592</v>
      </c>
      <c r="GT1409" t="s">
        <v>592</v>
      </c>
      <c r="GX1409" t="s">
        <v>592</v>
      </c>
      <c r="HB1409" t="s">
        <v>592</v>
      </c>
      <c r="HF1409" t="s">
        <v>592</v>
      </c>
      <c r="HJ1409" t="s">
        <v>592</v>
      </c>
      <c r="HN1409" t="s">
        <v>592</v>
      </c>
      <c r="HR1409" t="s">
        <v>592</v>
      </c>
      <c r="HV1409" t="s">
        <v>592</v>
      </c>
      <c r="HZ1409" t="s">
        <v>592</v>
      </c>
      <c r="ID1409" t="s">
        <v>592</v>
      </c>
      <c r="VD1409" t="s">
        <v>644</v>
      </c>
      <c r="VE1409" t="s">
        <v>934</v>
      </c>
      <c r="VF1409" t="s">
        <v>646</v>
      </c>
      <c r="VG1409" t="s">
        <v>647</v>
      </c>
      <c r="VH1409" t="s">
        <v>648</v>
      </c>
    </row>
    <row r="1410" spans="1:580" x14ac:dyDescent="0.2">
      <c r="A1410" s="3" t="s">
        <v>580</v>
      </c>
      <c r="E1410" s="4">
        <v>44775.447777777779</v>
      </c>
      <c r="F1410" s="3" t="s">
        <v>581</v>
      </c>
      <c r="G1410" s="3" t="s">
        <v>581</v>
      </c>
      <c r="H1410" s="3" t="s">
        <v>581</v>
      </c>
      <c r="I1410" s="3" t="s">
        <v>582</v>
      </c>
      <c r="J1410" s="3" t="s">
        <v>582</v>
      </c>
      <c r="K1410" t="s">
        <v>1008</v>
      </c>
      <c r="L1410" t="s">
        <v>584</v>
      </c>
      <c r="M1410" t="s">
        <v>1009</v>
      </c>
      <c r="O1410" s="5">
        <v>44775</v>
      </c>
      <c r="V1410" s="3" t="s">
        <v>586</v>
      </c>
      <c r="W1410" t="s">
        <v>3446</v>
      </c>
      <c r="X1410" s="3" t="s">
        <v>588</v>
      </c>
      <c r="Y1410" t="s">
        <v>3447</v>
      </c>
      <c r="Z1410" t="s">
        <v>789</v>
      </c>
      <c r="AA1410" t="s">
        <v>642</v>
      </c>
      <c r="AB1410" t="s">
        <v>592</v>
      </c>
      <c r="AG1410" t="s">
        <v>581</v>
      </c>
      <c r="AN1410" t="s">
        <v>592</v>
      </c>
      <c r="AO1410" t="s">
        <v>592</v>
      </c>
      <c r="AP1410" t="s">
        <v>592</v>
      </c>
      <c r="AQ1410" t="s">
        <v>592</v>
      </c>
      <c r="AR1410" t="s">
        <v>592</v>
      </c>
      <c r="AS1410" t="s">
        <v>592</v>
      </c>
      <c r="AT1410" t="s">
        <v>592</v>
      </c>
      <c r="AU1410" t="s">
        <v>592</v>
      </c>
      <c r="CD1410" t="s">
        <v>643</v>
      </c>
      <c r="DB1410" t="s">
        <v>592</v>
      </c>
      <c r="DF1410" t="s">
        <v>592</v>
      </c>
      <c r="DJ1410" t="s">
        <v>592</v>
      </c>
      <c r="DN1410" t="s">
        <v>592</v>
      </c>
      <c r="DR1410" t="s">
        <v>592</v>
      </c>
      <c r="DV1410" t="s">
        <v>592</v>
      </c>
      <c r="DZ1410" t="s">
        <v>592</v>
      </c>
      <c r="ED1410" t="s">
        <v>592</v>
      </c>
      <c r="EH1410" t="s">
        <v>592</v>
      </c>
      <c r="EL1410" t="s">
        <v>592</v>
      </c>
      <c r="EP1410" t="s">
        <v>592</v>
      </c>
      <c r="ET1410" t="s">
        <v>592</v>
      </c>
      <c r="EX1410" t="s">
        <v>592</v>
      </c>
      <c r="FB1410" t="s">
        <v>592</v>
      </c>
      <c r="FF1410" t="s">
        <v>592</v>
      </c>
      <c r="FJ1410" t="s">
        <v>592</v>
      </c>
      <c r="FN1410" t="s">
        <v>592</v>
      </c>
      <c r="FR1410" t="s">
        <v>592</v>
      </c>
      <c r="FV1410" t="s">
        <v>592</v>
      </c>
      <c r="FZ1410" t="s">
        <v>592</v>
      </c>
      <c r="GD1410" t="s">
        <v>592</v>
      </c>
      <c r="GH1410" t="s">
        <v>592</v>
      </c>
      <c r="GL1410" t="s">
        <v>592</v>
      </c>
      <c r="GP1410" t="s">
        <v>592</v>
      </c>
      <c r="GT1410" t="s">
        <v>592</v>
      </c>
      <c r="GX1410" t="s">
        <v>592</v>
      </c>
      <c r="HB1410" t="s">
        <v>592</v>
      </c>
      <c r="HF1410" t="s">
        <v>592</v>
      </c>
      <c r="HJ1410" t="s">
        <v>592</v>
      </c>
      <c r="HN1410" t="s">
        <v>592</v>
      </c>
      <c r="HR1410" t="s">
        <v>592</v>
      </c>
      <c r="HV1410" t="s">
        <v>592</v>
      </c>
      <c r="HZ1410" t="s">
        <v>592</v>
      </c>
      <c r="ID1410" t="s">
        <v>592</v>
      </c>
      <c r="VD1410" t="s">
        <v>644</v>
      </c>
      <c r="VE1410" t="s">
        <v>934</v>
      </c>
      <c r="VF1410" t="s">
        <v>646</v>
      </c>
      <c r="VG1410" t="s">
        <v>647</v>
      </c>
      <c r="VH1410" t="s">
        <v>648</v>
      </c>
    </row>
    <row r="1411" spans="1:580" x14ac:dyDescent="0.2">
      <c r="A1411" s="3" t="s">
        <v>580</v>
      </c>
      <c r="E1411" s="4">
        <v>44775.447777777779</v>
      </c>
      <c r="F1411" s="3" t="s">
        <v>581</v>
      </c>
      <c r="G1411" s="3" t="s">
        <v>581</v>
      </c>
      <c r="H1411" s="3" t="s">
        <v>581</v>
      </c>
      <c r="I1411" s="3" t="s">
        <v>582</v>
      </c>
      <c r="J1411" s="3" t="s">
        <v>582</v>
      </c>
      <c r="K1411" t="s">
        <v>1008</v>
      </c>
      <c r="L1411" t="s">
        <v>584</v>
      </c>
      <c r="M1411" t="s">
        <v>1009</v>
      </c>
      <c r="O1411" s="5">
        <v>44775</v>
      </c>
      <c r="V1411" s="3" t="s">
        <v>586</v>
      </c>
      <c r="W1411" t="s">
        <v>3448</v>
      </c>
      <c r="X1411" s="3" t="s">
        <v>588</v>
      </c>
      <c r="Y1411" t="s">
        <v>3449</v>
      </c>
      <c r="Z1411" t="s">
        <v>590</v>
      </c>
      <c r="AA1411" t="s">
        <v>642</v>
      </c>
      <c r="AB1411" t="s">
        <v>592</v>
      </c>
      <c r="AG1411" t="s">
        <v>581</v>
      </c>
      <c r="AN1411" t="s">
        <v>592</v>
      </c>
      <c r="AO1411" t="s">
        <v>592</v>
      </c>
      <c r="AP1411" t="s">
        <v>592</v>
      </c>
      <c r="AQ1411" t="s">
        <v>592</v>
      </c>
      <c r="AR1411" t="s">
        <v>592</v>
      </c>
      <c r="AS1411" t="s">
        <v>592</v>
      </c>
      <c r="AT1411" t="s">
        <v>592</v>
      </c>
      <c r="AU1411" t="s">
        <v>592</v>
      </c>
      <c r="CD1411" t="s">
        <v>643</v>
      </c>
      <c r="DB1411" t="s">
        <v>592</v>
      </c>
      <c r="DF1411" t="s">
        <v>592</v>
      </c>
      <c r="DJ1411" t="s">
        <v>592</v>
      </c>
      <c r="DN1411" t="s">
        <v>592</v>
      </c>
      <c r="DR1411" t="s">
        <v>592</v>
      </c>
      <c r="DV1411" t="s">
        <v>592</v>
      </c>
      <c r="DZ1411" t="s">
        <v>592</v>
      </c>
      <c r="ED1411" t="s">
        <v>592</v>
      </c>
      <c r="EH1411" t="s">
        <v>592</v>
      </c>
      <c r="EL1411" t="s">
        <v>592</v>
      </c>
      <c r="EP1411" t="s">
        <v>592</v>
      </c>
      <c r="ET1411" t="s">
        <v>592</v>
      </c>
      <c r="EX1411" t="s">
        <v>592</v>
      </c>
      <c r="FB1411" t="s">
        <v>592</v>
      </c>
      <c r="FF1411" t="s">
        <v>592</v>
      </c>
      <c r="FJ1411" t="s">
        <v>592</v>
      </c>
      <c r="FN1411" t="s">
        <v>592</v>
      </c>
      <c r="FR1411" t="s">
        <v>592</v>
      </c>
      <c r="FV1411" t="s">
        <v>592</v>
      </c>
      <c r="FZ1411" t="s">
        <v>592</v>
      </c>
      <c r="GD1411" t="s">
        <v>592</v>
      </c>
      <c r="GH1411" t="s">
        <v>592</v>
      </c>
      <c r="GL1411" t="s">
        <v>592</v>
      </c>
      <c r="GP1411" t="s">
        <v>592</v>
      </c>
      <c r="GT1411" t="s">
        <v>592</v>
      </c>
      <c r="GX1411" t="s">
        <v>592</v>
      </c>
      <c r="HB1411" t="s">
        <v>592</v>
      </c>
      <c r="HF1411" t="s">
        <v>592</v>
      </c>
      <c r="HJ1411" t="s">
        <v>592</v>
      </c>
      <c r="HN1411" t="s">
        <v>592</v>
      </c>
      <c r="HR1411" t="s">
        <v>592</v>
      </c>
      <c r="HV1411" t="s">
        <v>592</v>
      </c>
      <c r="HZ1411" t="s">
        <v>592</v>
      </c>
      <c r="ID1411" t="s">
        <v>592</v>
      </c>
      <c r="VD1411" t="s">
        <v>644</v>
      </c>
      <c r="VE1411" t="s">
        <v>934</v>
      </c>
      <c r="VF1411" t="s">
        <v>646</v>
      </c>
      <c r="VG1411" t="s">
        <v>647</v>
      </c>
      <c r="VH1411" t="s">
        <v>648</v>
      </c>
    </row>
    <row r="1412" spans="1:580" x14ac:dyDescent="0.2">
      <c r="A1412" s="3" t="s">
        <v>580</v>
      </c>
      <c r="E1412" s="4">
        <v>44775.447777777779</v>
      </c>
      <c r="F1412" s="3" t="s">
        <v>581</v>
      </c>
      <c r="G1412" s="3" t="s">
        <v>581</v>
      </c>
      <c r="H1412" s="3" t="s">
        <v>581</v>
      </c>
      <c r="I1412" s="3" t="s">
        <v>582</v>
      </c>
      <c r="J1412" s="3" t="s">
        <v>582</v>
      </c>
      <c r="K1412" t="s">
        <v>1008</v>
      </c>
      <c r="L1412" t="s">
        <v>584</v>
      </c>
      <c r="M1412" t="s">
        <v>1009</v>
      </c>
      <c r="O1412" s="5">
        <v>44775</v>
      </c>
      <c r="V1412" s="3" t="s">
        <v>586</v>
      </c>
      <c r="W1412" t="s">
        <v>3450</v>
      </c>
      <c r="X1412" s="3" t="s">
        <v>588</v>
      </c>
      <c r="Y1412" t="s">
        <v>3451</v>
      </c>
      <c r="Z1412" t="s">
        <v>789</v>
      </c>
      <c r="AA1412" t="s">
        <v>642</v>
      </c>
      <c r="AB1412" t="s">
        <v>592</v>
      </c>
      <c r="AG1412" t="s">
        <v>581</v>
      </c>
      <c r="AN1412" t="s">
        <v>592</v>
      </c>
      <c r="AO1412" t="s">
        <v>592</v>
      </c>
      <c r="AP1412" t="s">
        <v>592</v>
      </c>
      <c r="AQ1412" t="s">
        <v>592</v>
      </c>
      <c r="AR1412" t="s">
        <v>592</v>
      </c>
      <c r="AS1412" t="s">
        <v>592</v>
      </c>
      <c r="AT1412" t="s">
        <v>592</v>
      </c>
      <c r="AU1412" t="s">
        <v>592</v>
      </c>
      <c r="CD1412" t="s">
        <v>643</v>
      </c>
      <c r="DB1412" t="s">
        <v>592</v>
      </c>
      <c r="DF1412" t="s">
        <v>592</v>
      </c>
      <c r="DJ1412" t="s">
        <v>592</v>
      </c>
      <c r="DN1412" t="s">
        <v>592</v>
      </c>
      <c r="DR1412" t="s">
        <v>592</v>
      </c>
      <c r="DV1412" t="s">
        <v>592</v>
      </c>
      <c r="DZ1412" t="s">
        <v>592</v>
      </c>
      <c r="ED1412" t="s">
        <v>592</v>
      </c>
      <c r="EH1412" t="s">
        <v>592</v>
      </c>
      <c r="EL1412" t="s">
        <v>592</v>
      </c>
      <c r="EP1412" t="s">
        <v>592</v>
      </c>
      <c r="ET1412" t="s">
        <v>592</v>
      </c>
      <c r="EX1412" t="s">
        <v>592</v>
      </c>
      <c r="FB1412" t="s">
        <v>592</v>
      </c>
      <c r="FF1412" t="s">
        <v>592</v>
      </c>
      <c r="FJ1412" t="s">
        <v>592</v>
      </c>
      <c r="FN1412" t="s">
        <v>592</v>
      </c>
      <c r="FR1412" t="s">
        <v>592</v>
      </c>
      <c r="FV1412" t="s">
        <v>592</v>
      </c>
      <c r="FZ1412" t="s">
        <v>592</v>
      </c>
      <c r="GD1412" t="s">
        <v>592</v>
      </c>
      <c r="GH1412" t="s">
        <v>592</v>
      </c>
      <c r="GL1412" t="s">
        <v>592</v>
      </c>
      <c r="GP1412" t="s">
        <v>592</v>
      </c>
      <c r="GT1412" t="s">
        <v>592</v>
      </c>
      <c r="GX1412" t="s">
        <v>592</v>
      </c>
      <c r="HB1412" t="s">
        <v>592</v>
      </c>
      <c r="HF1412" t="s">
        <v>592</v>
      </c>
      <c r="HJ1412" t="s">
        <v>592</v>
      </c>
      <c r="HN1412" t="s">
        <v>592</v>
      </c>
      <c r="HR1412" t="s">
        <v>592</v>
      </c>
      <c r="HV1412" t="s">
        <v>592</v>
      </c>
      <c r="HZ1412" t="s">
        <v>592</v>
      </c>
      <c r="ID1412" t="s">
        <v>592</v>
      </c>
      <c r="VD1412" t="s">
        <v>644</v>
      </c>
      <c r="VE1412" t="s">
        <v>934</v>
      </c>
      <c r="VF1412" t="s">
        <v>646</v>
      </c>
      <c r="VG1412" t="s">
        <v>647</v>
      </c>
      <c r="VH1412" t="s">
        <v>648</v>
      </c>
    </row>
    <row r="1413" spans="1:580" x14ac:dyDescent="0.2">
      <c r="A1413" s="3" t="s">
        <v>580</v>
      </c>
      <c r="E1413" s="4">
        <v>44775.447777777779</v>
      </c>
      <c r="F1413" s="3" t="s">
        <v>581</v>
      </c>
      <c r="G1413" s="3" t="s">
        <v>581</v>
      </c>
      <c r="H1413" s="3" t="s">
        <v>581</v>
      </c>
      <c r="I1413" s="3" t="s">
        <v>582</v>
      </c>
      <c r="J1413" s="3" t="s">
        <v>582</v>
      </c>
      <c r="K1413" t="s">
        <v>1008</v>
      </c>
      <c r="L1413" t="s">
        <v>584</v>
      </c>
      <c r="M1413" t="s">
        <v>1009</v>
      </c>
      <c r="O1413" s="5">
        <v>44775</v>
      </c>
      <c r="V1413" s="3" t="s">
        <v>586</v>
      </c>
      <c r="W1413" t="s">
        <v>3452</v>
      </c>
      <c r="X1413" s="3" t="s">
        <v>588</v>
      </c>
      <c r="Y1413" t="s">
        <v>3453</v>
      </c>
      <c r="Z1413" t="s">
        <v>1326</v>
      </c>
      <c r="AA1413" t="s">
        <v>591</v>
      </c>
      <c r="AB1413" t="s">
        <v>592</v>
      </c>
      <c r="AG1413" t="s">
        <v>582</v>
      </c>
      <c r="AN1413" t="s">
        <v>581</v>
      </c>
      <c r="AO1413" t="s">
        <v>594</v>
      </c>
      <c r="AP1413" t="s">
        <v>592</v>
      </c>
      <c r="AQ1413" t="s">
        <v>592</v>
      </c>
      <c r="AR1413" t="s">
        <v>592</v>
      </c>
      <c r="AS1413" t="s">
        <v>592</v>
      </c>
      <c r="AT1413" t="s">
        <v>592</v>
      </c>
      <c r="AU1413" t="s">
        <v>592</v>
      </c>
      <c r="CD1413" t="s">
        <v>582</v>
      </c>
      <c r="DB1413" t="s">
        <v>582</v>
      </c>
      <c r="DF1413" t="s">
        <v>582</v>
      </c>
      <c r="DJ1413" t="s">
        <v>581</v>
      </c>
      <c r="DN1413" t="s">
        <v>582</v>
      </c>
      <c r="DR1413" t="s">
        <v>581</v>
      </c>
      <c r="DV1413" t="s">
        <v>582</v>
      </c>
      <c r="DZ1413" t="s">
        <v>581</v>
      </c>
      <c r="ED1413" t="s">
        <v>582</v>
      </c>
      <c r="EH1413" t="s">
        <v>581</v>
      </c>
      <c r="EL1413" t="s">
        <v>582</v>
      </c>
      <c r="EP1413" t="s">
        <v>582</v>
      </c>
      <c r="ET1413" t="s">
        <v>582</v>
      </c>
      <c r="EX1413" t="s">
        <v>582</v>
      </c>
      <c r="FB1413" t="s">
        <v>582</v>
      </c>
      <c r="FF1413" t="s">
        <v>582</v>
      </c>
      <c r="FJ1413" t="s">
        <v>582</v>
      </c>
      <c r="FN1413" t="s">
        <v>582</v>
      </c>
      <c r="FR1413" t="s">
        <v>582</v>
      </c>
      <c r="FV1413" t="s">
        <v>582</v>
      </c>
      <c r="FZ1413" t="s">
        <v>582</v>
      </c>
      <c r="GD1413" t="s">
        <v>582</v>
      </c>
      <c r="GH1413" t="s">
        <v>582</v>
      </c>
      <c r="GL1413" t="s">
        <v>582</v>
      </c>
      <c r="GP1413" t="s">
        <v>582</v>
      </c>
      <c r="GT1413" t="s">
        <v>582</v>
      </c>
      <c r="GX1413" t="s">
        <v>582</v>
      </c>
      <c r="HB1413" t="s">
        <v>582</v>
      </c>
      <c r="HF1413" t="s">
        <v>582</v>
      </c>
      <c r="HJ1413" t="s">
        <v>582</v>
      </c>
      <c r="HN1413" t="s">
        <v>582</v>
      </c>
      <c r="HR1413" t="s">
        <v>582</v>
      </c>
      <c r="HV1413" t="s">
        <v>581</v>
      </c>
      <c r="HZ1413" t="s">
        <v>582</v>
      </c>
      <c r="ID1413" t="s">
        <v>582</v>
      </c>
      <c r="VD1413" t="s">
        <v>601</v>
      </c>
      <c r="VE1413" t="s">
        <v>602</v>
      </c>
      <c r="VF1413" t="s">
        <v>596</v>
      </c>
      <c r="VG1413" t="s">
        <v>597</v>
      </c>
      <c r="VH1413" t="s">
        <v>603</v>
      </c>
    </row>
    <row r="1414" spans="1:580" x14ac:dyDescent="0.2">
      <c r="A1414" s="3" t="s">
        <v>580</v>
      </c>
      <c r="E1414" s="4">
        <v>44775.447777777779</v>
      </c>
      <c r="F1414" s="3" t="s">
        <v>581</v>
      </c>
      <c r="G1414" s="3" t="s">
        <v>581</v>
      </c>
      <c r="H1414" s="3" t="s">
        <v>581</v>
      </c>
      <c r="I1414" s="3" t="s">
        <v>582</v>
      </c>
      <c r="J1414" s="3" t="s">
        <v>582</v>
      </c>
      <c r="K1414" t="s">
        <v>1008</v>
      </c>
      <c r="L1414" t="s">
        <v>584</v>
      </c>
      <c r="M1414" t="s">
        <v>1009</v>
      </c>
      <c r="O1414" s="5">
        <v>44775</v>
      </c>
      <c r="V1414" s="3" t="s">
        <v>586</v>
      </c>
      <c r="W1414" t="s">
        <v>3454</v>
      </c>
      <c r="X1414" s="3" t="s">
        <v>588</v>
      </c>
      <c r="Y1414" t="s">
        <v>3455</v>
      </c>
      <c r="Z1414" t="s">
        <v>1447</v>
      </c>
      <c r="AA1414" t="s">
        <v>591</v>
      </c>
      <c r="AB1414" t="s">
        <v>592</v>
      </c>
      <c r="AG1414" t="s">
        <v>582</v>
      </c>
      <c r="AN1414" t="s">
        <v>581</v>
      </c>
      <c r="AO1414" t="s">
        <v>594</v>
      </c>
      <c r="AP1414" t="s">
        <v>592</v>
      </c>
      <c r="AQ1414" t="s">
        <v>592</v>
      </c>
      <c r="AR1414" t="s">
        <v>592</v>
      </c>
      <c r="AS1414" t="s">
        <v>592</v>
      </c>
      <c r="AT1414" t="s">
        <v>592</v>
      </c>
      <c r="AU1414" t="s">
        <v>592</v>
      </c>
      <c r="CD1414" t="s">
        <v>582</v>
      </c>
      <c r="DB1414" t="s">
        <v>582</v>
      </c>
      <c r="DF1414" t="s">
        <v>582</v>
      </c>
      <c r="DJ1414" t="s">
        <v>581</v>
      </c>
      <c r="DN1414" t="s">
        <v>582</v>
      </c>
      <c r="DR1414" t="s">
        <v>581</v>
      </c>
      <c r="DV1414" t="s">
        <v>582</v>
      </c>
      <c r="DZ1414" t="s">
        <v>581</v>
      </c>
      <c r="ED1414" t="s">
        <v>582</v>
      </c>
      <c r="EH1414" t="s">
        <v>581</v>
      </c>
      <c r="EL1414" t="s">
        <v>582</v>
      </c>
      <c r="EP1414" t="s">
        <v>582</v>
      </c>
      <c r="ET1414" t="s">
        <v>582</v>
      </c>
      <c r="EX1414" t="s">
        <v>582</v>
      </c>
      <c r="FB1414" t="s">
        <v>582</v>
      </c>
      <c r="FF1414" t="s">
        <v>582</v>
      </c>
      <c r="FJ1414" t="s">
        <v>582</v>
      </c>
      <c r="FN1414" t="s">
        <v>582</v>
      </c>
      <c r="FR1414" t="s">
        <v>582</v>
      </c>
      <c r="FV1414" t="s">
        <v>582</v>
      </c>
      <c r="FZ1414" t="s">
        <v>582</v>
      </c>
      <c r="GD1414" t="s">
        <v>582</v>
      </c>
      <c r="GH1414" t="s">
        <v>582</v>
      </c>
      <c r="GL1414" t="s">
        <v>582</v>
      </c>
      <c r="GP1414" t="s">
        <v>582</v>
      </c>
      <c r="GT1414" t="s">
        <v>582</v>
      </c>
      <c r="GX1414" t="s">
        <v>582</v>
      </c>
      <c r="HB1414" t="s">
        <v>582</v>
      </c>
      <c r="HF1414" t="s">
        <v>582</v>
      </c>
      <c r="HJ1414" t="s">
        <v>582</v>
      </c>
      <c r="HN1414" t="s">
        <v>582</v>
      </c>
      <c r="HR1414" t="s">
        <v>582</v>
      </c>
      <c r="HV1414" t="s">
        <v>581</v>
      </c>
      <c r="HZ1414" t="s">
        <v>582</v>
      </c>
      <c r="ID1414" t="s">
        <v>582</v>
      </c>
      <c r="VD1414" t="s">
        <v>601</v>
      </c>
      <c r="VE1414" t="s">
        <v>602</v>
      </c>
      <c r="VF1414" t="s">
        <v>596</v>
      </c>
      <c r="VG1414" t="s">
        <v>597</v>
      </c>
      <c r="VH1414" t="s">
        <v>603</v>
      </c>
    </row>
    <row r="1415" spans="1:580" x14ac:dyDescent="0.2">
      <c r="A1415" s="3" t="s">
        <v>580</v>
      </c>
      <c r="E1415" s="4">
        <v>44775.447777777779</v>
      </c>
      <c r="F1415" s="3" t="s">
        <v>581</v>
      </c>
      <c r="G1415" s="3" t="s">
        <v>581</v>
      </c>
      <c r="H1415" s="3" t="s">
        <v>581</v>
      </c>
      <c r="I1415" s="3" t="s">
        <v>582</v>
      </c>
      <c r="J1415" s="3" t="s">
        <v>582</v>
      </c>
      <c r="K1415" t="s">
        <v>1008</v>
      </c>
      <c r="L1415" t="s">
        <v>584</v>
      </c>
      <c r="M1415" t="s">
        <v>1009</v>
      </c>
      <c r="O1415" s="5">
        <v>44775</v>
      </c>
      <c r="V1415" s="3" t="s">
        <v>586</v>
      </c>
      <c r="W1415" t="s">
        <v>3456</v>
      </c>
      <c r="X1415" s="3" t="s">
        <v>588</v>
      </c>
      <c r="Y1415" t="s">
        <v>3457</v>
      </c>
      <c r="Z1415" t="s">
        <v>634</v>
      </c>
      <c r="AA1415" t="s">
        <v>591</v>
      </c>
      <c r="AB1415" t="s">
        <v>592</v>
      </c>
      <c r="AG1415" t="s">
        <v>582</v>
      </c>
      <c r="AN1415" t="s">
        <v>581</v>
      </c>
      <c r="AO1415" t="s">
        <v>594</v>
      </c>
      <c r="AP1415" t="s">
        <v>592</v>
      </c>
      <c r="AQ1415" t="s">
        <v>592</v>
      </c>
      <c r="AR1415" t="s">
        <v>592</v>
      </c>
      <c r="AS1415" t="s">
        <v>592</v>
      </c>
      <c r="AT1415" t="s">
        <v>592</v>
      </c>
      <c r="AU1415" t="s">
        <v>592</v>
      </c>
      <c r="CD1415" t="s">
        <v>582</v>
      </c>
      <c r="DB1415" t="s">
        <v>582</v>
      </c>
      <c r="DF1415" t="s">
        <v>582</v>
      </c>
      <c r="DJ1415" t="s">
        <v>581</v>
      </c>
      <c r="DN1415" t="s">
        <v>582</v>
      </c>
      <c r="DR1415" t="s">
        <v>581</v>
      </c>
      <c r="DV1415" t="s">
        <v>582</v>
      </c>
      <c r="DZ1415" t="s">
        <v>581</v>
      </c>
      <c r="ED1415" t="s">
        <v>582</v>
      </c>
      <c r="EH1415" t="s">
        <v>581</v>
      </c>
      <c r="EL1415" t="s">
        <v>582</v>
      </c>
      <c r="EP1415" t="s">
        <v>582</v>
      </c>
      <c r="ET1415" t="s">
        <v>582</v>
      </c>
      <c r="EX1415" t="s">
        <v>582</v>
      </c>
      <c r="FB1415" t="s">
        <v>582</v>
      </c>
      <c r="FF1415" t="s">
        <v>582</v>
      </c>
      <c r="FJ1415" t="s">
        <v>582</v>
      </c>
      <c r="FN1415" t="s">
        <v>582</v>
      </c>
      <c r="FR1415" t="s">
        <v>582</v>
      </c>
      <c r="FV1415" t="s">
        <v>582</v>
      </c>
      <c r="FZ1415" t="s">
        <v>582</v>
      </c>
      <c r="GD1415" t="s">
        <v>582</v>
      </c>
      <c r="GH1415" t="s">
        <v>582</v>
      </c>
      <c r="GL1415" t="s">
        <v>582</v>
      </c>
      <c r="GP1415" t="s">
        <v>582</v>
      </c>
      <c r="GT1415" t="s">
        <v>582</v>
      </c>
      <c r="GX1415" t="s">
        <v>582</v>
      </c>
      <c r="HB1415" t="s">
        <v>582</v>
      </c>
      <c r="HF1415" t="s">
        <v>582</v>
      </c>
      <c r="HJ1415" t="s">
        <v>582</v>
      </c>
      <c r="HN1415" t="s">
        <v>582</v>
      </c>
      <c r="HR1415" t="s">
        <v>582</v>
      </c>
      <c r="HV1415" t="s">
        <v>581</v>
      </c>
      <c r="HZ1415" t="s">
        <v>582</v>
      </c>
      <c r="ID1415" t="s">
        <v>582</v>
      </c>
      <c r="VD1415" t="s">
        <v>601</v>
      </c>
      <c r="VE1415" t="s">
        <v>602</v>
      </c>
      <c r="VF1415" t="s">
        <v>596</v>
      </c>
      <c r="VG1415" t="s">
        <v>597</v>
      </c>
      <c r="VH1415" t="s">
        <v>603</v>
      </c>
    </row>
    <row r="1416" spans="1:580" x14ac:dyDescent="0.2">
      <c r="A1416" s="3" t="s">
        <v>580</v>
      </c>
      <c r="E1416" s="4">
        <v>44775.447777777779</v>
      </c>
      <c r="F1416" s="3" t="s">
        <v>581</v>
      </c>
      <c r="G1416" s="3" t="s">
        <v>581</v>
      </c>
      <c r="H1416" s="3" t="s">
        <v>581</v>
      </c>
      <c r="I1416" s="3" t="s">
        <v>582</v>
      </c>
      <c r="J1416" s="3" t="s">
        <v>582</v>
      </c>
      <c r="K1416" t="s">
        <v>1008</v>
      </c>
      <c r="L1416" t="s">
        <v>584</v>
      </c>
      <c r="M1416" t="s">
        <v>1009</v>
      </c>
      <c r="O1416" s="5">
        <v>44775</v>
      </c>
      <c r="V1416" s="3" t="s">
        <v>586</v>
      </c>
      <c r="W1416" t="s">
        <v>3458</v>
      </c>
      <c r="X1416" s="3" t="s">
        <v>588</v>
      </c>
      <c r="Y1416" t="s">
        <v>3459</v>
      </c>
      <c r="Z1416" t="s">
        <v>634</v>
      </c>
      <c r="AA1416" t="s">
        <v>591</v>
      </c>
      <c r="AB1416" t="s">
        <v>592</v>
      </c>
      <c r="AG1416" t="s">
        <v>582</v>
      </c>
      <c r="AN1416" t="s">
        <v>581</v>
      </c>
      <c r="AO1416" t="s">
        <v>594</v>
      </c>
      <c r="AP1416" t="s">
        <v>592</v>
      </c>
      <c r="AQ1416" t="s">
        <v>592</v>
      </c>
      <c r="AR1416" t="s">
        <v>592</v>
      </c>
      <c r="AS1416" t="s">
        <v>592</v>
      </c>
      <c r="AT1416" t="s">
        <v>592</v>
      </c>
      <c r="AU1416" t="s">
        <v>592</v>
      </c>
      <c r="CD1416" t="s">
        <v>582</v>
      </c>
      <c r="DB1416" t="s">
        <v>582</v>
      </c>
      <c r="DF1416" t="s">
        <v>582</v>
      </c>
      <c r="DJ1416" t="s">
        <v>581</v>
      </c>
      <c r="DN1416" t="s">
        <v>582</v>
      </c>
      <c r="DR1416" t="s">
        <v>581</v>
      </c>
      <c r="DV1416" t="s">
        <v>582</v>
      </c>
      <c r="DZ1416" t="s">
        <v>581</v>
      </c>
      <c r="ED1416" t="s">
        <v>582</v>
      </c>
      <c r="EH1416" t="s">
        <v>581</v>
      </c>
      <c r="EL1416" t="s">
        <v>582</v>
      </c>
      <c r="EP1416" t="s">
        <v>582</v>
      </c>
      <c r="ET1416" t="s">
        <v>582</v>
      </c>
      <c r="EX1416" t="s">
        <v>582</v>
      </c>
      <c r="FB1416" t="s">
        <v>582</v>
      </c>
      <c r="FF1416" t="s">
        <v>582</v>
      </c>
      <c r="FJ1416" t="s">
        <v>582</v>
      </c>
      <c r="FN1416" t="s">
        <v>582</v>
      </c>
      <c r="FR1416" t="s">
        <v>582</v>
      </c>
      <c r="FV1416" t="s">
        <v>582</v>
      </c>
      <c r="FZ1416" t="s">
        <v>582</v>
      </c>
      <c r="GD1416" t="s">
        <v>582</v>
      </c>
      <c r="GH1416" t="s">
        <v>582</v>
      </c>
      <c r="GL1416" t="s">
        <v>582</v>
      </c>
      <c r="GP1416" t="s">
        <v>582</v>
      </c>
      <c r="GT1416" t="s">
        <v>582</v>
      </c>
      <c r="GX1416" t="s">
        <v>582</v>
      </c>
      <c r="HB1416" t="s">
        <v>582</v>
      </c>
      <c r="HF1416" t="s">
        <v>582</v>
      </c>
      <c r="HJ1416" t="s">
        <v>582</v>
      </c>
      <c r="HN1416" t="s">
        <v>582</v>
      </c>
      <c r="HR1416" t="s">
        <v>582</v>
      </c>
      <c r="HV1416" t="s">
        <v>581</v>
      </c>
      <c r="HZ1416" t="s">
        <v>582</v>
      </c>
      <c r="ID1416" t="s">
        <v>582</v>
      </c>
      <c r="VD1416" t="s">
        <v>601</v>
      </c>
      <c r="VE1416" t="s">
        <v>602</v>
      </c>
      <c r="VF1416" t="s">
        <v>596</v>
      </c>
      <c r="VG1416" t="s">
        <v>597</v>
      </c>
      <c r="VH1416" t="s">
        <v>598</v>
      </c>
    </row>
    <row r="1417" spans="1:580" x14ac:dyDescent="0.2">
      <c r="A1417" s="3" t="s">
        <v>580</v>
      </c>
      <c r="E1417" s="4">
        <v>44775.447777777779</v>
      </c>
      <c r="F1417" s="3" t="s">
        <v>581</v>
      </c>
      <c r="G1417" s="3" t="s">
        <v>581</v>
      </c>
      <c r="H1417" s="3" t="s">
        <v>581</v>
      </c>
      <c r="I1417" s="3" t="s">
        <v>582</v>
      </c>
      <c r="J1417" s="3" t="s">
        <v>582</v>
      </c>
      <c r="K1417" t="s">
        <v>1008</v>
      </c>
      <c r="L1417" t="s">
        <v>584</v>
      </c>
      <c r="M1417" t="s">
        <v>1009</v>
      </c>
      <c r="O1417" s="5">
        <v>44775</v>
      </c>
      <c r="V1417" s="3" t="s">
        <v>586</v>
      </c>
      <c r="W1417" t="s">
        <v>3460</v>
      </c>
      <c r="X1417" s="3" t="s">
        <v>588</v>
      </c>
      <c r="Y1417" t="s">
        <v>3461</v>
      </c>
      <c r="Z1417" t="s">
        <v>590</v>
      </c>
      <c r="AA1417" t="s">
        <v>591</v>
      </c>
      <c r="AB1417" t="s">
        <v>592</v>
      </c>
      <c r="AG1417" t="s">
        <v>582</v>
      </c>
      <c r="AN1417" t="s">
        <v>581</v>
      </c>
      <c r="AO1417" t="s">
        <v>594</v>
      </c>
      <c r="AP1417" t="s">
        <v>592</v>
      </c>
      <c r="AQ1417" t="s">
        <v>592</v>
      </c>
      <c r="AR1417" t="s">
        <v>592</v>
      </c>
      <c r="AS1417" t="s">
        <v>592</v>
      </c>
      <c r="AT1417" t="s">
        <v>592</v>
      </c>
      <c r="AU1417" t="s">
        <v>592</v>
      </c>
      <c r="CD1417" t="s">
        <v>582</v>
      </c>
      <c r="DB1417" t="s">
        <v>582</v>
      </c>
      <c r="DF1417" t="s">
        <v>582</v>
      </c>
      <c r="DJ1417" t="s">
        <v>581</v>
      </c>
      <c r="DN1417" t="s">
        <v>582</v>
      </c>
      <c r="DR1417" t="s">
        <v>581</v>
      </c>
      <c r="DV1417" t="s">
        <v>582</v>
      </c>
      <c r="DZ1417" t="s">
        <v>581</v>
      </c>
      <c r="ED1417" t="s">
        <v>582</v>
      </c>
      <c r="EH1417" t="s">
        <v>581</v>
      </c>
      <c r="EL1417" t="s">
        <v>582</v>
      </c>
      <c r="EP1417" t="s">
        <v>582</v>
      </c>
      <c r="ET1417" t="s">
        <v>582</v>
      </c>
      <c r="EX1417" t="s">
        <v>582</v>
      </c>
      <c r="FB1417" t="s">
        <v>582</v>
      </c>
      <c r="FF1417" t="s">
        <v>582</v>
      </c>
      <c r="FJ1417" t="s">
        <v>582</v>
      </c>
      <c r="FN1417" t="s">
        <v>582</v>
      </c>
      <c r="FR1417" t="s">
        <v>582</v>
      </c>
      <c r="FV1417" t="s">
        <v>582</v>
      </c>
      <c r="FZ1417" t="s">
        <v>582</v>
      </c>
      <c r="GD1417" t="s">
        <v>582</v>
      </c>
      <c r="GH1417" t="s">
        <v>582</v>
      </c>
      <c r="GL1417" t="s">
        <v>582</v>
      </c>
      <c r="GP1417" t="s">
        <v>582</v>
      </c>
      <c r="GT1417" t="s">
        <v>582</v>
      </c>
      <c r="GX1417" t="s">
        <v>582</v>
      </c>
      <c r="HB1417" t="s">
        <v>582</v>
      </c>
      <c r="HF1417" t="s">
        <v>582</v>
      </c>
      <c r="HJ1417" t="s">
        <v>582</v>
      </c>
      <c r="HN1417" t="s">
        <v>582</v>
      </c>
      <c r="HR1417" t="s">
        <v>582</v>
      </c>
      <c r="HV1417" t="s">
        <v>581</v>
      </c>
      <c r="HZ1417" t="s">
        <v>582</v>
      </c>
      <c r="ID1417" t="s">
        <v>582</v>
      </c>
      <c r="VD1417" t="s">
        <v>601</v>
      </c>
      <c r="VE1417" t="s">
        <v>602</v>
      </c>
      <c r="VF1417" t="s">
        <v>596</v>
      </c>
      <c r="VG1417" t="s">
        <v>597</v>
      </c>
      <c r="VH1417" t="s">
        <v>598</v>
      </c>
    </row>
    <row r="1418" spans="1:580" x14ac:dyDescent="0.2">
      <c r="A1418" s="3" t="s">
        <v>580</v>
      </c>
      <c r="E1418" s="4">
        <v>44775.447777777779</v>
      </c>
      <c r="F1418" s="3" t="s">
        <v>581</v>
      </c>
      <c r="G1418" s="3" t="s">
        <v>581</v>
      </c>
      <c r="H1418" s="3" t="s">
        <v>581</v>
      </c>
      <c r="I1418" s="3" t="s">
        <v>582</v>
      </c>
      <c r="J1418" s="3" t="s">
        <v>582</v>
      </c>
      <c r="K1418" t="s">
        <v>1008</v>
      </c>
      <c r="L1418" t="s">
        <v>584</v>
      </c>
      <c r="M1418" t="s">
        <v>1009</v>
      </c>
      <c r="O1418" s="5">
        <v>44775</v>
      </c>
      <c r="V1418" s="3" t="s">
        <v>586</v>
      </c>
      <c r="W1418" t="s">
        <v>3462</v>
      </c>
      <c r="X1418" s="3" t="s">
        <v>588</v>
      </c>
      <c r="Y1418" t="s">
        <v>3463</v>
      </c>
      <c r="Z1418" t="s">
        <v>1650</v>
      </c>
      <c r="AA1418" t="s">
        <v>642</v>
      </c>
      <c r="AB1418" t="s">
        <v>592</v>
      </c>
      <c r="AG1418" t="s">
        <v>581</v>
      </c>
      <c r="AN1418" t="s">
        <v>592</v>
      </c>
      <c r="AO1418" t="s">
        <v>592</v>
      </c>
      <c r="AP1418" t="s">
        <v>592</v>
      </c>
      <c r="AQ1418" t="s">
        <v>592</v>
      </c>
      <c r="AR1418" t="s">
        <v>592</v>
      </c>
      <c r="AS1418" t="s">
        <v>592</v>
      </c>
      <c r="AT1418" t="s">
        <v>592</v>
      </c>
      <c r="AU1418" t="s">
        <v>592</v>
      </c>
      <c r="CD1418" t="s">
        <v>643</v>
      </c>
      <c r="DB1418" t="s">
        <v>592</v>
      </c>
      <c r="DF1418" t="s">
        <v>592</v>
      </c>
      <c r="DJ1418" t="s">
        <v>592</v>
      </c>
      <c r="DN1418" t="s">
        <v>592</v>
      </c>
      <c r="DR1418" t="s">
        <v>592</v>
      </c>
      <c r="DV1418" t="s">
        <v>592</v>
      </c>
      <c r="DZ1418" t="s">
        <v>592</v>
      </c>
      <c r="ED1418" t="s">
        <v>592</v>
      </c>
      <c r="EH1418" t="s">
        <v>592</v>
      </c>
      <c r="EL1418" t="s">
        <v>592</v>
      </c>
      <c r="EP1418" t="s">
        <v>592</v>
      </c>
      <c r="ET1418" t="s">
        <v>592</v>
      </c>
      <c r="EX1418" t="s">
        <v>592</v>
      </c>
      <c r="FB1418" t="s">
        <v>592</v>
      </c>
      <c r="FF1418" t="s">
        <v>592</v>
      </c>
      <c r="FJ1418" t="s">
        <v>592</v>
      </c>
      <c r="FN1418" t="s">
        <v>592</v>
      </c>
      <c r="FR1418" t="s">
        <v>592</v>
      </c>
      <c r="FV1418" t="s">
        <v>592</v>
      </c>
      <c r="FZ1418" t="s">
        <v>592</v>
      </c>
      <c r="GD1418" t="s">
        <v>592</v>
      </c>
      <c r="GH1418" t="s">
        <v>592</v>
      </c>
      <c r="GL1418" t="s">
        <v>592</v>
      </c>
      <c r="GP1418" t="s">
        <v>592</v>
      </c>
      <c r="GT1418" t="s">
        <v>592</v>
      </c>
      <c r="GX1418" t="s">
        <v>592</v>
      </c>
      <c r="HB1418" t="s">
        <v>592</v>
      </c>
      <c r="HF1418" t="s">
        <v>592</v>
      </c>
      <c r="HJ1418" t="s">
        <v>592</v>
      </c>
      <c r="HN1418" t="s">
        <v>592</v>
      </c>
      <c r="HR1418" t="s">
        <v>592</v>
      </c>
      <c r="HV1418" t="s">
        <v>592</v>
      </c>
      <c r="HZ1418" t="s">
        <v>592</v>
      </c>
      <c r="ID1418" t="s">
        <v>592</v>
      </c>
      <c r="VD1418" t="s">
        <v>644</v>
      </c>
      <c r="VE1418" t="s">
        <v>934</v>
      </c>
      <c r="VF1418" t="s">
        <v>646</v>
      </c>
      <c r="VG1418" t="s">
        <v>647</v>
      </c>
      <c r="VH1418" t="s">
        <v>648</v>
      </c>
    </row>
    <row r="1419" spans="1:580" x14ac:dyDescent="0.2">
      <c r="A1419" s="3" t="s">
        <v>580</v>
      </c>
      <c r="E1419" s="4">
        <v>44775.447777777779</v>
      </c>
      <c r="F1419" s="3" t="s">
        <v>581</v>
      </c>
      <c r="G1419" s="3" t="s">
        <v>581</v>
      </c>
      <c r="H1419" s="3" t="s">
        <v>581</v>
      </c>
      <c r="I1419" s="3" t="s">
        <v>582</v>
      </c>
      <c r="J1419" s="3" t="s">
        <v>582</v>
      </c>
      <c r="K1419" t="s">
        <v>1008</v>
      </c>
      <c r="L1419" t="s">
        <v>584</v>
      </c>
      <c r="M1419" t="s">
        <v>1009</v>
      </c>
      <c r="O1419" s="5">
        <v>44775</v>
      </c>
      <c r="V1419" s="3" t="s">
        <v>586</v>
      </c>
      <c r="W1419" t="s">
        <v>3464</v>
      </c>
      <c r="X1419" s="3" t="s">
        <v>588</v>
      </c>
      <c r="Y1419" t="s">
        <v>3465</v>
      </c>
      <c r="Z1419" t="s">
        <v>590</v>
      </c>
      <c r="AA1419" t="s">
        <v>642</v>
      </c>
      <c r="AB1419" t="s">
        <v>592</v>
      </c>
      <c r="AG1419" t="s">
        <v>581</v>
      </c>
      <c r="AN1419" t="s">
        <v>592</v>
      </c>
      <c r="AO1419" t="s">
        <v>592</v>
      </c>
      <c r="AP1419" t="s">
        <v>592</v>
      </c>
      <c r="AQ1419" t="s">
        <v>592</v>
      </c>
      <c r="AR1419" t="s">
        <v>592</v>
      </c>
      <c r="AS1419" t="s">
        <v>592</v>
      </c>
      <c r="AT1419" t="s">
        <v>592</v>
      </c>
      <c r="AU1419" t="s">
        <v>592</v>
      </c>
      <c r="CD1419" t="s">
        <v>643</v>
      </c>
      <c r="DB1419" t="s">
        <v>592</v>
      </c>
      <c r="DF1419" t="s">
        <v>592</v>
      </c>
      <c r="DJ1419" t="s">
        <v>592</v>
      </c>
      <c r="DN1419" t="s">
        <v>592</v>
      </c>
      <c r="DR1419" t="s">
        <v>592</v>
      </c>
      <c r="DV1419" t="s">
        <v>592</v>
      </c>
      <c r="DZ1419" t="s">
        <v>592</v>
      </c>
      <c r="ED1419" t="s">
        <v>592</v>
      </c>
      <c r="EH1419" t="s">
        <v>592</v>
      </c>
      <c r="EL1419" t="s">
        <v>592</v>
      </c>
      <c r="EP1419" t="s">
        <v>592</v>
      </c>
      <c r="ET1419" t="s">
        <v>592</v>
      </c>
      <c r="EX1419" t="s">
        <v>592</v>
      </c>
      <c r="FB1419" t="s">
        <v>592</v>
      </c>
      <c r="FF1419" t="s">
        <v>592</v>
      </c>
      <c r="FJ1419" t="s">
        <v>592</v>
      </c>
      <c r="FN1419" t="s">
        <v>592</v>
      </c>
      <c r="FR1419" t="s">
        <v>592</v>
      </c>
      <c r="FV1419" t="s">
        <v>592</v>
      </c>
      <c r="FZ1419" t="s">
        <v>592</v>
      </c>
      <c r="GD1419" t="s">
        <v>592</v>
      </c>
      <c r="GH1419" t="s">
        <v>592</v>
      </c>
      <c r="GL1419" t="s">
        <v>592</v>
      </c>
      <c r="GP1419" t="s">
        <v>592</v>
      </c>
      <c r="GT1419" t="s">
        <v>592</v>
      </c>
      <c r="GX1419" t="s">
        <v>592</v>
      </c>
      <c r="HB1419" t="s">
        <v>592</v>
      </c>
      <c r="HF1419" t="s">
        <v>592</v>
      </c>
      <c r="HJ1419" t="s">
        <v>592</v>
      </c>
      <c r="HN1419" t="s">
        <v>592</v>
      </c>
      <c r="HR1419" t="s">
        <v>592</v>
      </c>
      <c r="HV1419" t="s">
        <v>592</v>
      </c>
      <c r="HZ1419" t="s">
        <v>592</v>
      </c>
      <c r="ID1419" t="s">
        <v>592</v>
      </c>
      <c r="VD1419" t="s">
        <v>644</v>
      </c>
      <c r="VE1419" t="s">
        <v>934</v>
      </c>
      <c r="VF1419" t="s">
        <v>646</v>
      </c>
      <c r="VG1419" t="s">
        <v>647</v>
      </c>
      <c r="VH1419" t="s">
        <v>648</v>
      </c>
    </row>
    <row r="1420" spans="1:580" x14ac:dyDescent="0.2">
      <c r="A1420" s="3" t="s">
        <v>580</v>
      </c>
      <c r="E1420" s="4">
        <v>44775.447777777779</v>
      </c>
      <c r="F1420" s="3" t="s">
        <v>581</v>
      </c>
      <c r="G1420" s="3" t="s">
        <v>581</v>
      </c>
      <c r="H1420" s="3" t="s">
        <v>581</v>
      </c>
      <c r="I1420" s="3" t="s">
        <v>582</v>
      </c>
      <c r="J1420" s="3" t="s">
        <v>582</v>
      </c>
      <c r="K1420" t="s">
        <v>1008</v>
      </c>
      <c r="L1420" t="s">
        <v>584</v>
      </c>
      <c r="M1420" t="s">
        <v>1009</v>
      </c>
      <c r="O1420" s="5">
        <v>44775</v>
      </c>
      <c r="V1420" s="3" t="s">
        <v>586</v>
      </c>
      <c r="W1420" t="s">
        <v>3466</v>
      </c>
      <c r="X1420" s="3" t="s">
        <v>588</v>
      </c>
      <c r="Y1420" t="s">
        <v>3467</v>
      </c>
      <c r="Z1420" t="s">
        <v>590</v>
      </c>
      <c r="AA1420" t="s">
        <v>642</v>
      </c>
      <c r="AB1420" t="s">
        <v>592</v>
      </c>
      <c r="AG1420" t="s">
        <v>581</v>
      </c>
      <c r="AN1420" t="s">
        <v>592</v>
      </c>
      <c r="AO1420" t="s">
        <v>592</v>
      </c>
      <c r="AP1420" t="s">
        <v>592</v>
      </c>
      <c r="AQ1420" t="s">
        <v>592</v>
      </c>
      <c r="AR1420" t="s">
        <v>592</v>
      </c>
      <c r="AS1420" t="s">
        <v>592</v>
      </c>
      <c r="AT1420" t="s">
        <v>592</v>
      </c>
      <c r="AU1420" t="s">
        <v>592</v>
      </c>
      <c r="CD1420" t="s">
        <v>643</v>
      </c>
      <c r="DB1420" t="s">
        <v>592</v>
      </c>
      <c r="DF1420" t="s">
        <v>592</v>
      </c>
      <c r="DJ1420" t="s">
        <v>592</v>
      </c>
      <c r="DN1420" t="s">
        <v>592</v>
      </c>
      <c r="DR1420" t="s">
        <v>592</v>
      </c>
      <c r="DV1420" t="s">
        <v>592</v>
      </c>
      <c r="DZ1420" t="s">
        <v>592</v>
      </c>
      <c r="ED1420" t="s">
        <v>592</v>
      </c>
      <c r="EH1420" t="s">
        <v>592</v>
      </c>
      <c r="EL1420" t="s">
        <v>592</v>
      </c>
      <c r="EP1420" t="s">
        <v>592</v>
      </c>
      <c r="ET1420" t="s">
        <v>592</v>
      </c>
      <c r="EX1420" t="s">
        <v>592</v>
      </c>
      <c r="FB1420" t="s">
        <v>592</v>
      </c>
      <c r="FF1420" t="s">
        <v>592</v>
      </c>
      <c r="FJ1420" t="s">
        <v>592</v>
      </c>
      <c r="FN1420" t="s">
        <v>592</v>
      </c>
      <c r="FR1420" t="s">
        <v>592</v>
      </c>
      <c r="FV1420" t="s">
        <v>592</v>
      </c>
      <c r="FZ1420" t="s">
        <v>592</v>
      </c>
      <c r="GD1420" t="s">
        <v>592</v>
      </c>
      <c r="GH1420" t="s">
        <v>592</v>
      </c>
      <c r="GL1420" t="s">
        <v>592</v>
      </c>
      <c r="GP1420" t="s">
        <v>592</v>
      </c>
      <c r="GT1420" t="s">
        <v>592</v>
      </c>
      <c r="GX1420" t="s">
        <v>592</v>
      </c>
      <c r="HB1420" t="s">
        <v>592</v>
      </c>
      <c r="HF1420" t="s">
        <v>592</v>
      </c>
      <c r="HJ1420" t="s">
        <v>592</v>
      </c>
      <c r="HN1420" t="s">
        <v>592</v>
      </c>
      <c r="HR1420" t="s">
        <v>592</v>
      </c>
      <c r="HV1420" t="s">
        <v>592</v>
      </c>
      <c r="HZ1420" t="s">
        <v>592</v>
      </c>
      <c r="ID1420" t="s">
        <v>592</v>
      </c>
      <c r="VD1420" t="s">
        <v>644</v>
      </c>
      <c r="VE1420" t="s">
        <v>934</v>
      </c>
      <c r="VF1420" t="s">
        <v>646</v>
      </c>
      <c r="VG1420" t="s">
        <v>647</v>
      </c>
      <c r="VH1420" t="s">
        <v>648</v>
      </c>
    </row>
    <row r="1421" spans="1:580" x14ac:dyDescent="0.2">
      <c r="A1421" s="3" t="s">
        <v>580</v>
      </c>
      <c r="E1421" s="4">
        <v>44775.447777777779</v>
      </c>
      <c r="F1421" s="3" t="s">
        <v>581</v>
      </c>
      <c r="G1421" s="3" t="s">
        <v>581</v>
      </c>
      <c r="H1421" s="3" t="s">
        <v>581</v>
      </c>
      <c r="I1421" s="3" t="s">
        <v>582</v>
      </c>
      <c r="J1421" s="3" t="s">
        <v>582</v>
      </c>
      <c r="K1421" t="s">
        <v>1008</v>
      </c>
      <c r="L1421" t="s">
        <v>584</v>
      </c>
      <c r="M1421" t="s">
        <v>1009</v>
      </c>
      <c r="O1421" s="5">
        <v>44775</v>
      </c>
      <c r="V1421" s="3" t="s">
        <v>586</v>
      </c>
      <c r="W1421" t="s">
        <v>3468</v>
      </c>
      <c r="X1421" s="3" t="s">
        <v>588</v>
      </c>
      <c r="Y1421" t="s">
        <v>3469</v>
      </c>
      <c r="Z1421" t="s">
        <v>590</v>
      </c>
      <c r="AA1421" t="s">
        <v>591</v>
      </c>
      <c r="AB1421" t="s">
        <v>592</v>
      </c>
      <c r="AG1421" t="s">
        <v>582</v>
      </c>
      <c r="AN1421" t="s">
        <v>581</v>
      </c>
      <c r="AO1421" t="s">
        <v>594</v>
      </c>
      <c r="AP1421" t="s">
        <v>592</v>
      </c>
      <c r="AQ1421" t="s">
        <v>592</v>
      </c>
      <c r="AR1421" t="s">
        <v>592</v>
      </c>
      <c r="AS1421" t="s">
        <v>592</v>
      </c>
      <c r="AT1421" t="s">
        <v>592</v>
      </c>
      <c r="AU1421" t="s">
        <v>592</v>
      </c>
      <c r="CD1421" t="s">
        <v>582</v>
      </c>
      <c r="DB1421" t="s">
        <v>582</v>
      </c>
      <c r="DF1421" t="s">
        <v>582</v>
      </c>
      <c r="DJ1421" t="s">
        <v>581</v>
      </c>
      <c r="DN1421" t="s">
        <v>582</v>
      </c>
      <c r="DR1421" t="s">
        <v>581</v>
      </c>
      <c r="DV1421" t="s">
        <v>582</v>
      </c>
      <c r="DZ1421" t="s">
        <v>581</v>
      </c>
      <c r="ED1421" t="s">
        <v>582</v>
      </c>
      <c r="EH1421" t="s">
        <v>581</v>
      </c>
      <c r="EL1421" t="s">
        <v>582</v>
      </c>
      <c r="EP1421" t="s">
        <v>582</v>
      </c>
      <c r="ET1421" t="s">
        <v>582</v>
      </c>
      <c r="EX1421" t="s">
        <v>582</v>
      </c>
      <c r="FB1421" t="s">
        <v>582</v>
      </c>
      <c r="FF1421" t="s">
        <v>582</v>
      </c>
      <c r="FJ1421" t="s">
        <v>582</v>
      </c>
      <c r="FN1421" t="s">
        <v>582</v>
      </c>
      <c r="FR1421" t="s">
        <v>582</v>
      </c>
      <c r="FV1421" t="s">
        <v>582</v>
      </c>
      <c r="FZ1421" t="s">
        <v>582</v>
      </c>
      <c r="GD1421" t="s">
        <v>582</v>
      </c>
      <c r="GH1421" t="s">
        <v>582</v>
      </c>
      <c r="GL1421" t="s">
        <v>582</v>
      </c>
      <c r="GP1421" t="s">
        <v>582</v>
      </c>
      <c r="GT1421" t="s">
        <v>582</v>
      </c>
      <c r="GX1421" t="s">
        <v>582</v>
      </c>
      <c r="HB1421" t="s">
        <v>582</v>
      </c>
      <c r="HF1421" t="s">
        <v>582</v>
      </c>
      <c r="HJ1421" t="s">
        <v>582</v>
      </c>
      <c r="HN1421" t="s">
        <v>582</v>
      </c>
      <c r="HR1421" t="s">
        <v>582</v>
      </c>
      <c r="HV1421" t="s">
        <v>581</v>
      </c>
      <c r="HZ1421" t="s">
        <v>582</v>
      </c>
      <c r="ID1421" t="s">
        <v>582</v>
      </c>
      <c r="VD1421" t="s">
        <v>588</v>
      </c>
      <c r="VE1421" t="s">
        <v>602</v>
      </c>
      <c r="VF1421" t="s">
        <v>596</v>
      </c>
      <c r="VG1421" t="s">
        <v>597</v>
      </c>
      <c r="VH1421" t="s">
        <v>603</v>
      </c>
    </row>
    <row r="1422" spans="1:580" x14ac:dyDescent="0.2">
      <c r="A1422" s="3" t="s">
        <v>580</v>
      </c>
      <c r="E1422" s="4">
        <v>44775.447777777779</v>
      </c>
      <c r="F1422" s="3" t="s">
        <v>581</v>
      </c>
      <c r="G1422" s="3" t="s">
        <v>581</v>
      </c>
      <c r="H1422" s="3" t="s">
        <v>581</v>
      </c>
      <c r="I1422" s="3" t="s">
        <v>582</v>
      </c>
      <c r="J1422" s="3" t="s">
        <v>582</v>
      </c>
      <c r="K1422" t="s">
        <v>1008</v>
      </c>
      <c r="L1422" t="s">
        <v>584</v>
      </c>
      <c r="M1422" t="s">
        <v>1009</v>
      </c>
      <c r="O1422" s="5">
        <v>44775</v>
      </c>
      <c r="V1422" s="3" t="s">
        <v>586</v>
      </c>
      <c r="W1422" t="s">
        <v>3470</v>
      </c>
      <c r="X1422" s="3" t="s">
        <v>588</v>
      </c>
      <c r="Y1422" t="s">
        <v>3471</v>
      </c>
      <c r="Z1422" t="s">
        <v>590</v>
      </c>
      <c r="AA1422" t="s">
        <v>591</v>
      </c>
      <c r="AB1422" t="s">
        <v>592</v>
      </c>
      <c r="AG1422" t="s">
        <v>582</v>
      </c>
      <c r="AN1422" t="s">
        <v>581</v>
      </c>
      <c r="AO1422" t="s">
        <v>594</v>
      </c>
      <c r="AP1422" t="s">
        <v>592</v>
      </c>
      <c r="AQ1422" t="s">
        <v>592</v>
      </c>
      <c r="AR1422" t="s">
        <v>592</v>
      </c>
      <c r="AS1422" t="s">
        <v>592</v>
      </c>
      <c r="AT1422" t="s">
        <v>592</v>
      </c>
      <c r="AU1422" t="s">
        <v>592</v>
      </c>
      <c r="CD1422" t="s">
        <v>582</v>
      </c>
      <c r="DB1422" t="s">
        <v>582</v>
      </c>
      <c r="DF1422" t="s">
        <v>582</v>
      </c>
      <c r="DJ1422" t="s">
        <v>581</v>
      </c>
      <c r="DN1422" t="s">
        <v>582</v>
      </c>
      <c r="DR1422" t="s">
        <v>581</v>
      </c>
      <c r="DV1422" t="s">
        <v>582</v>
      </c>
      <c r="DZ1422" t="s">
        <v>581</v>
      </c>
      <c r="ED1422" t="s">
        <v>582</v>
      </c>
      <c r="EH1422" t="s">
        <v>581</v>
      </c>
      <c r="EL1422" t="s">
        <v>582</v>
      </c>
      <c r="EP1422" t="s">
        <v>582</v>
      </c>
      <c r="ET1422" t="s">
        <v>582</v>
      </c>
      <c r="EX1422" t="s">
        <v>582</v>
      </c>
      <c r="FB1422" t="s">
        <v>582</v>
      </c>
      <c r="FF1422" t="s">
        <v>582</v>
      </c>
      <c r="FJ1422" t="s">
        <v>582</v>
      </c>
      <c r="FN1422" t="s">
        <v>582</v>
      </c>
      <c r="FR1422" t="s">
        <v>582</v>
      </c>
      <c r="FV1422" t="s">
        <v>582</v>
      </c>
      <c r="FZ1422" t="s">
        <v>582</v>
      </c>
      <c r="GD1422" t="s">
        <v>582</v>
      </c>
      <c r="GH1422" t="s">
        <v>582</v>
      </c>
      <c r="GL1422" t="s">
        <v>582</v>
      </c>
      <c r="GP1422" t="s">
        <v>582</v>
      </c>
      <c r="GT1422" t="s">
        <v>582</v>
      </c>
      <c r="GX1422" t="s">
        <v>582</v>
      </c>
      <c r="HB1422" t="s">
        <v>582</v>
      </c>
      <c r="HF1422" t="s">
        <v>582</v>
      </c>
      <c r="HJ1422" t="s">
        <v>582</v>
      </c>
      <c r="HN1422" t="s">
        <v>582</v>
      </c>
      <c r="HR1422" t="s">
        <v>582</v>
      </c>
      <c r="HV1422" t="s">
        <v>581</v>
      </c>
      <c r="HZ1422" t="s">
        <v>582</v>
      </c>
      <c r="ID1422" t="s">
        <v>582</v>
      </c>
      <c r="VD1422" t="s">
        <v>588</v>
      </c>
      <c r="VE1422" t="s">
        <v>602</v>
      </c>
      <c r="VF1422" t="s">
        <v>596</v>
      </c>
      <c r="VG1422" t="s">
        <v>597</v>
      </c>
      <c r="VH1422" t="s">
        <v>603</v>
      </c>
    </row>
    <row r="1423" spans="1:580" x14ac:dyDescent="0.2">
      <c r="A1423" s="3" t="s">
        <v>580</v>
      </c>
      <c r="E1423" s="4">
        <v>44775.447777777779</v>
      </c>
      <c r="F1423" s="3" t="s">
        <v>581</v>
      </c>
      <c r="G1423" s="3" t="s">
        <v>581</v>
      </c>
      <c r="H1423" s="3" t="s">
        <v>581</v>
      </c>
      <c r="I1423" s="3" t="s">
        <v>582</v>
      </c>
      <c r="J1423" s="3" t="s">
        <v>582</v>
      </c>
      <c r="K1423" t="s">
        <v>1008</v>
      </c>
      <c r="L1423" t="s">
        <v>584</v>
      </c>
      <c r="M1423" t="s">
        <v>1009</v>
      </c>
      <c r="O1423" s="5">
        <v>44775</v>
      </c>
      <c r="V1423" s="3" t="s">
        <v>586</v>
      </c>
      <c r="W1423" t="s">
        <v>3472</v>
      </c>
      <c r="X1423" s="3" t="s">
        <v>588</v>
      </c>
      <c r="Y1423" t="s">
        <v>3473</v>
      </c>
      <c r="Z1423" t="s">
        <v>590</v>
      </c>
      <c r="AA1423" t="s">
        <v>591</v>
      </c>
      <c r="AB1423" t="s">
        <v>592</v>
      </c>
      <c r="AG1423" t="s">
        <v>582</v>
      </c>
      <c r="AN1423" t="s">
        <v>581</v>
      </c>
      <c r="AO1423" t="s">
        <v>594</v>
      </c>
      <c r="AP1423" t="s">
        <v>592</v>
      </c>
      <c r="AQ1423" t="s">
        <v>592</v>
      </c>
      <c r="AR1423" t="s">
        <v>592</v>
      </c>
      <c r="AS1423" t="s">
        <v>592</v>
      </c>
      <c r="AT1423" t="s">
        <v>592</v>
      </c>
      <c r="AU1423" t="s">
        <v>592</v>
      </c>
      <c r="CD1423" t="s">
        <v>582</v>
      </c>
      <c r="DB1423" t="s">
        <v>582</v>
      </c>
      <c r="DF1423" t="s">
        <v>582</v>
      </c>
      <c r="DJ1423" t="s">
        <v>581</v>
      </c>
      <c r="DN1423" t="s">
        <v>582</v>
      </c>
      <c r="DR1423" t="s">
        <v>581</v>
      </c>
      <c r="DV1423" t="s">
        <v>582</v>
      </c>
      <c r="DZ1423" t="s">
        <v>581</v>
      </c>
      <c r="ED1423" t="s">
        <v>582</v>
      </c>
      <c r="EH1423" t="s">
        <v>581</v>
      </c>
      <c r="EL1423" t="s">
        <v>582</v>
      </c>
      <c r="EP1423" t="s">
        <v>582</v>
      </c>
      <c r="ET1423" t="s">
        <v>582</v>
      </c>
      <c r="EX1423" t="s">
        <v>582</v>
      </c>
      <c r="FB1423" t="s">
        <v>582</v>
      </c>
      <c r="FF1423" t="s">
        <v>582</v>
      </c>
      <c r="FJ1423" t="s">
        <v>582</v>
      </c>
      <c r="FN1423" t="s">
        <v>582</v>
      </c>
      <c r="FR1423" t="s">
        <v>582</v>
      </c>
      <c r="FV1423" t="s">
        <v>582</v>
      </c>
      <c r="FZ1423" t="s">
        <v>582</v>
      </c>
      <c r="GD1423" t="s">
        <v>582</v>
      </c>
      <c r="GH1423" t="s">
        <v>582</v>
      </c>
      <c r="GL1423" t="s">
        <v>582</v>
      </c>
      <c r="GP1423" t="s">
        <v>582</v>
      </c>
      <c r="GT1423" t="s">
        <v>582</v>
      </c>
      <c r="GX1423" t="s">
        <v>582</v>
      </c>
      <c r="HB1423" t="s">
        <v>582</v>
      </c>
      <c r="HF1423" t="s">
        <v>582</v>
      </c>
      <c r="HJ1423" t="s">
        <v>582</v>
      </c>
      <c r="HN1423" t="s">
        <v>582</v>
      </c>
      <c r="HR1423" t="s">
        <v>582</v>
      </c>
      <c r="HV1423" t="s">
        <v>581</v>
      </c>
      <c r="HZ1423" t="s">
        <v>582</v>
      </c>
      <c r="ID1423" t="s">
        <v>582</v>
      </c>
      <c r="VD1423" t="s">
        <v>588</v>
      </c>
      <c r="VE1423" t="s">
        <v>602</v>
      </c>
      <c r="VF1423" t="s">
        <v>596</v>
      </c>
      <c r="VG1423" t="s">
        <v>597</v>
      </c>
      <c r="VH1423" t="s">
        <v>603</v>
      </c>
    </row>
    <row r="1424" spans="1:580" x14ac:dyDescent="0.2">
      <c r="A1424" s="3" t="s">
        <v>580</v>
      </c>
      <c r="E1424" s="4">
        <v>44775.447777777779</v>
      </c>
      <c r="F1424" s="3" t="s">
        <v>581</v>
      </c>
      <c r="G1424" s="3" t="s">
        <v>581</v>
      </c>
      <c r="H1424" s="3" t="s">
        <v>581</v>
      </c>
      <c r="I1424" s="3" t="s">
        <v>582</v>
      </c>
      <c r="J1424" s="3" t="s">
        <v>582</v>
      </c>
      <c r="K1424" t="s">
        <v>1008</v>
      </c>
      <c r="L1424" t="s">
        <v>584</v>
      </c>
      <c r="M1424" t="s">
        <v>1009</v>
      </c>
      <c r="O1424" s="5">
        <v>44775</v>
      </c>
      <c r="V1424" s="3" t="s">
        <v>586</v>
      </c>
      <c r="W1424" t="s">
        <v>3474</v>
      </c>
      <c r="X1424" s="3" t="s">
        <v>588</v>
      </c>
      <c r="Y1424" t="s">
        <v>3475</v>
      </c>
      <c r="Z1424" t="s">
        <v>590</v>
      </c>
      <c r="AA1424" t="s">
        <v>591</v>
      </c>
      <c r="AB1424" t="s">
        <v>592</v>
      </c>
      <c r="AG1424" t="s">
        <v>582</v>
      </c>
      <c r="AN1424" t="s">
        <v>581</v>
      </c>
      <c r="AO1424" t="s">
        <v>594</v>
      </c>
      <c r="AP1424" t="s">
        <v>592</v>
      </c>
      <c r="AQ1424" t="s">
        <v>592</v>
      </c>
      <c r="AR1424" t="s">
        <v>592</v>
      </c>
      <c r="AS1424" t="s">
        <v>592</v>
      </c>
      <c r="AT1424" t="s">
        <v>592</v>
      </c>
      <c r="AU1424" t="s">
        <v>592</v>
      </c>
      <c r="CD1424" t="s">
        <v>582</v>
      </c>
      <c r="DB1424" t="s">
        <v>582</v>
      </c>
      <c r="DF1424" t="s">
        <v>582</v>
      </c>
      <c r="DJ1424" t="s">
        <v>581</v>
      </c>
      <c r="DN1424" t="s">
        <v>582</v>
      </c>
      <c r="DR1424" t="s">
        <v>581</v>
      </c>
      <c r="DV1424" t="s">
        <v>582</v>
      </c>
      <c r="DZ1424" t="s">
        <v>581</v>
      </c>
      <c r="ED1424" t="s">
        <v>582</v>
      </c>
      <c r="EH1424" t="s">
        <v>581</v>
      </c>
      <c r="EL1424" t="s">
        <v>582</v>
      </c>
      <c r="EP1424" t="s">
        <v>582</v>
      </c>
      <c r="ET1424" t="s">
        <v>582</v>
      </c>
      <c r="EX1424" t="s">
        <v>582</v>
      </c>
      <c r="FB1424" t="s">
        <v>582</v>
      </c>
      <c r="FF1424" t="s">
        <v>582</v>
      </c>
      <c r="FJ1424" t="s">
        <v>582</v>
      </c>
      <c r="FN1424" t="s">
        <v>582</v>
      </c>
      <c r="FR1424" t="s">
        <v>582</v>
      </c>
      <c r="FV1424" t="s">
        <v>582</v>
      </c>
      <c r="FZ1424" t="s">
        <v>582</v>
      </c>
      <c r="GD1424" t="s">
        <v>582</v>
      </c>
      <c r="GH1424" t="s">
        <v>582</v>
      </c>
      <c r="GL1424" t="s">
        <v>582</v>
      </c>
      <c r="GP1424" t="s">
        <v>582</v>
      </c>
      <c r="GT1424" t="s">
        <v>582</v>
      </c>
      <c r="GX1424" t="s">
        <v>582</v>
      </c>
      <c r="HB1424" t="s">
        <v>582</v>
      </c>
      <c r="HF1424" t="s">
        <v>582</v>
      </c>
      <c r="HJ1424" t="s">
        <v>582</v>
      </c>
      <c r="HN1424" t="s">
        <v>582</v>
      </c>
      <c r="HR1424" t="s">
        <v>582</v>
      </c>
      <c r="HV1424" t="s">
        <v>581</v>
      </c>
      <c r="HZ1424" t="s">
        <v>582</v>
      </c>
      <c r="ID1424" t="s">
        <v>582</v>
      </c>
      <c r="VD1424" t="s">
        <v>588</v>
      </c>
      <c r="VE1424" t="s">
        <v>602</v>
      </c>
      <c r="VF1424" t="s">
        <v>596</v>
      </c>
      <c r="VG1424" t="s">
        <v>597</v>
      </c>
      <c r="VH1424" t="s">
        <v>603</v>
      </c>
    </row>
    <row r="1425" spans="1:580" x14ac:dyDescent="0.2">
      <c r="A1425" s="3" t="s">
        <v>580</v>
      </c>
      <c r="E1425" s="4">
        <v>44775.447777777779</v>
      </c>
      <c r="F1425" s="3" t="s">
        <v>581</v>
      </c>
      <c r="G1425" s="3" t="s">
        <v>581</v>
      </c>
      <c r="H1425" s="3" t="s">
        <v>581</v>
      </c>
      <c r="I1425" s="3" t="s">
        <v>582</v>
      </c>
      <c r="J1425" s="3" t="s">
        <v>582</v>
      </c>
      <c r="K1425" t="s">
        <v>1008</v>
      </c>
      <c r="L1425" t="s">
        <v>584</v>
      </c>
      <c r="M1425" t="s">
        <v>1009</v>
      </c>
      <c r="O1425" s="5">
        <v>44775</v>
      </c>
      <c r="V1425" s="3" t="s">
        <v>586</v>
      </c>
      <c r="W1425" t="s">
        <v>3476</v>
      </c>
      <c r="X1425" s="3" t="s">
        <v>588</v>
      </c>
      <c r="Y1425" t="s">
        <v>3477</v>
      </c>
      <c r="Z1425" t="s">
        <v>590</v>
      </c>
      <c r="AA1425" t="s">
        <v>591</v>
      </c>
      <c r="AB1425" t="s">
        <v>592</v>
      </c>
      <c r="AG1425" t="s">
        <v>582</v>
      </c>
      <c r="AN1425" t="s">
        <v>581</v>
      </c>
      <c r="AO1425" t="s">
        <v>594</v>
      </c>
      <c r="AP1425" t="s">
        <v>592</v>
      </c>
      <c r="AQ1425" t="s">
        <v>592</v>
      </c>
      <c r="AR1425" t="s">
        <v>592</v>
      </c>
      <c r="AS1425" t="s">
        <v>592</v>
      </c>
      <c r="AT1425" t="s">
        <v>592</v>
      </c>
      <c r="AU1425" t="s">
        <v>592</v>
      </c>
      <c r="CD1425" t="s">
        <v>582</v>
      </c>
      <c r="DB1425" t="s">
        <v>582</v>
      </c>
      <c r="DF1425" t="s">
        <v>582</v>
      </c>
      <c r="DJ1425" t="s">
        <v>581</v>
      </c>
      <c r="DN1425" t="s">
        <v>582</v>
      </c>
      <c r="DR1425" t="s">
        <v>581</v>
      </c>
      <c r="DV1425" t="s">
        <v>582</v>
      </c>
      <c r="DZ1425" t="s">
        <v>581</v>
      </c>
      <c r="ED1425" t="s">
        <v>582</v>
      </c>
      <c r="EH1425" t="s">
        <v>581</v>
      </c>
      <c r="EL1425" t="s">
        <v>582</v>
      </c>
      <c r="EP1425" t="s">
        <v>582</v>
      </c>
      <c r="ET1425" t="s">
        <v>582</v>
      </c>
      <c r="EX1425" t="s">
        <v>582</v>
      </c>
      <c r="FB1425" t="s">
        <v>582</v>
      </c>
      <c r="FF1425" t="s">
        <v>582</v>
      </c>
      <c r="FJ1425" t="s">
        <v>582</v>
      </c>
      <c r="FN1425" t="s">
        <v>582</v>
      </c>
      <c r="FR1425" t="s">
        <v>582</v>
      </c>
      <c r="FV1425" t="s">
        <v>582</v>
      </c>
      <c r="FZ1425" t="s">
        <v>582</v>
      </c>
      <c r="GD1425" t="s">
        <v>582</v>
      </c>
      <c r="GH1425" t="s">
        <v>582</v>
      </c>
      <c r="GL1425" t="s">
        <v>582</v>
      </c>
      <c r="GP1425" t="s">
        <v>582</v>
      </c>
      <c r="GT1425" t="s">
        <v>582</v>
      </c>
      <c r="GX1425" t="s">
        <v>582</v>
      </c>
      <c r="HB1425" t="s">
        <v>582</v>
      </c>
      <c r="HF1425" t="s">
        <v>582</v>
      </c>
      <c r="HJ1425" t="s">
        <v>582</v>
      </c>
      <c r="HN1425" t="s">
        <v>582</v>
      </c>
      <c r="HR1425" t="s">
        <v>582</v>
      </c>
      <c r="HV1425" t="s">
        <v>581</v>
      </c>
      <c r="HZ1425" t="s">
        <v>582</v>
      </c>
      <c r="ID1425" t="s">
        <v>582</v>
      </c>
      <c r="VD1425" t="s">
        <v>588</v>
      </c>
      <c r="VE1425" t="s">
        <v>602</v>
      </c>
      <c r="VF1425" t="s">
        <v>596</v>
      </c>
      <c r="VG1425" t="s">
        <v>597</v>
      </c>
      <c r="VH1425" t="s">
        <v>603</v>
      </c>
    </row>
    <row r="1426" spans="1:580" x14ac:dyDescent="0.2">
      <c r="A1426" s="3" t="s">
        <v>580</v>
      </c>
      <c r="E1426" s="4">
        <v>44775.447777777779</v>
      </c>
      <c r="F1426" s="3" t="s">
        <v>581</v>
      </c>
      <c r="G1426" s="3" t="s">
        <v>581</v>
      </c>
      <c r="H1426" s="3" t="s">
        <v>581</v>
      </c>
      <c r="I1426" s="3" t="s">
        <v>582</v>
      </c>
      <c r="J1426" s="3" t="s">
        <v>582</v>
      </c>
      <c r="K1426" t="s">
        <v>1008</v>
      </c>
      <c r="L1426" t="s">
        <v>584</v>
      </c>
      <c r="M1426" t="s">
        <v>1009</v>
      </c>
      <c r="O1426" s="5">
        <v>44775</v>
      </c>
      <c r="V1426" s="3" t="s">
        <v>586</v>
      </c>
      <c r="W1426" t="s">
        <v>3478</v>
      </c>
      <c r="X1426" s="3" t="s">
        <v>588</v>
      </c>
      <c r="Y1426" t="s">
        <v>3479</v>
      </c>
      <c r="Z1426" t="s">
        <v>590</v>
      </c>
      <c r="AA1426" t="s">
        <v>591</v>
      </c>
      <c r="AB1426" t="s">
        <v>592</v>
      </c>
      <c r="AG1426" t="s">
        <v>582</v>
      </c>
      <c r="AN1426" t="s">
        <v>581</v>
      </c>
      <c r="AO1426" t="s">
        <v>594</v>
      </c>
      <c r="AP1426" t="s">
        <v>592</v>
      </c>
      <c r="AQ1426" t="s">
        <v>592</v>
      </c>
      <c r="AR1426" t="s">
        <v>592</v>
      </c>
      <c r="AS1426" t="s">
        <v>592</v>
      </c>
      <c r="AT1426" t="s">
        <v>592</v>
      </c>
      <c r="AU1426" t="s">
        <v>592</v>
      </c>
      <c r="CD1426" t="s">
        <v>582</v>
      </c>
      <c r="DB1426" t="s">
        <v>582</v>
      </c>
      <c r="DF1426" t="s">
        <v>582</v>
      </c>
      <c r="DJ1426" t="s">
        <v>581</v>
      </c>
      <c r="DN1426" t="s">
        <v>582</v>
      </c>
      <c r="DR1426" t="s">
        <v>581</v>
      </c>
      <c r="DV1426" t="s">
        <v>582</v>
      </c>
      <c r="DZ1426" t="s">
        <v>581</v>
      </c>
      <c r="ED1426" t="s">
        <v>582</v>
      </c>
      <c r="EH1426" t="s">
        <v>581</v>
      </c>
      <c r="EL1426" t="s">
        <v>582</v>
      </c>
      <c r="EP1426" t="s">
        <v>582</v>
      </c>
      <c r="ET1426" t="s">
        <v>582</v>
      </c>
      <c r="EX1426" t="s">
        <v>582</v>
      </c>
      <c r="FB1426" t="s">
        <v>582</v>
      </c>
      <c r="FF1426" t="s">
        <v>582</v>
      </c>
      <c r="FJ1426" t="s">
        <v>582</v>
      </c>
      <c r="FN1426" t="s">
        <v>582</v>
      </c>
      <c r="FR1426" t="s">
        <v>582</v>
      </c>
      <c r="FV1426" t="s">
        <v>582</v>
      </c>
      <c r="FZ1426" t="s">
        <v>582</v>
      </c>
      <c r="GD1426" t="s">
        <v>582</v>
      </c>
      <c r="GH1426" t="s">
        <v>582</v>
      </c>
      <c r="GL1426" t="s">
        <v>582</v>
      </c>
      <c r="GP1426" t="s">
        <v>582</v>
      </c>
      <c r="GT1426" t="s">
        <v>582</v>
      </c>
      <c r="GX1426" t="s">
        <v>582</v>
      </c>
      <c r="HB1426" t="s">
        <v>582</v>
      </c>
      <c r="HF1426" t="s">
        <v>582</v>
      </c>
      <c r="HJ1426" t="s">
        <v>582</v>
      </c>
      <c r="HN1426" t="s">
        <v>582</v>
      </c>
      <c r="HR1426" t="s">
        <v>582</v>
      </c>
      <c r="HV1426" t="s">
        <v>581</v>
      </c>
      <c r="HZ1426" t="s">
        <v>582</v>
      </c>
      <c r="ID1426" t="s">
        <v>582</v>
      </c>
      <c r="VD1426" t="s">
        <v>588</v>
      </c>
      <c r="VE1426" t="s">
        <v>602</v>
      </c>
      <c r="VF1426" t="s">
        <v>596</v>
      </c>
      <c r="VG1426" t="s">
        <v>597</v>
      </c>
      <c r="VH1426" t="s">
        <v>603</v>
      </c>
    </row>
    <row r="1427" spans="1:580" x14ac:dyDescent="0.2">
      <c r="A1427" s="3" t="s">
        <v>580</v>
      </c>
      <c r="E1427" s="4">
        <v>44775.447777777779</v>
      </c>
      <c r="F1427" s="3" t="s">
        <v>581</v>
      </c>
      <c r="G1427" s="3" t="s">
        <v>581</v>
      </c>
      <c r="H1427" s="3" t="s">
        <v>581</v>
      </c>
      <c r="I1427" s="3" t="s">
        <v>582</v>
      </c>
      <c r="J1427" s="3" t="s">
        <v>582</v>
      </c>
      <c r="K1427" t="s">
        <v>1008</v>
      </c>
      <c r="L1427" t="s">
        <v>584</v>
      </c>
      <c r="M1427" t="s">
        <v>1009</v>
      </c>
      <c r="O1427" s="5">
        <v>44775</v>
      </c>
      <c r="V1427" s="3" t="s">
        <v>586</v>
      </c>
      <c r="W1427" t="s">
        <v>3480</v>
      </c>
      <c r="X1427" s="3" t="s">
        <v>588</v>
      </c>
      <c r="Y1427" t="s">
        <v>3481</v>
      </c>
      <c r="Z1427" t="s">
        <v>590</v>
      </c>
      <c r="AA1427" t="s">
        <v>591</v>
      </c>
      <c r="AB1427" t="s">
        <v>592</v>
      </c>
      <c r="AG1427" t="s">
        <v>582</v>
      </c>
      <c r="AN1427" t="s">
        <v>581</v>
      </c>
      <c r="AO1427" t="s">
        <v>594</v>
      </c>
      <c r="AP1427" t="s">
        <v>592</v>
      </c>
      <c r="AQ1427" t="s">
        <v>592</v>
      </c>
      <c r="AR1427" t="s">
        <v>592</v>
      </c>
      <c r="AS1427" t="s">
        <v>592</v>
      </c>
      <c r="AT1427" t="s">
        <v>592</v>
      </c>
      <c r="AU1427" t="s">
        <v>592</v>
      </c>
      <c r="CD1427" t="s">
        <v>582</v>
      </c>
      <c r="DB1427" t="s">
        <v>582</v>
      </c>
      <c r="DF1427" t="s">
        <v>582</v>
      </c>
      <c r="DJ1427" t="s">
        <v>581</v>
      </c>
      <c r="DN1427" t="s">
        <v>582</v>
      </c>
      <c r="DR1427" t="s">
        <v>581</v>
      </c>
      <c r="DV1427" t="s">
        <v>582</v>
      </c>
      <c r="DZ1427" t="s">
        <v>581</v>
      </c>
      <c r="ED1427" t="s">
        <v>582</v>
      </c>
      <c r="EH1427" t="s">
        <v>581</v>
      </c>
      <c r="EL1427" t="s">
        <v>582</v>
      </c>
      <c r="EP1427" t="s">
        <v>582</v>
      </c>
      <c r="ET1427" t="s">
        <v>582</v>
      </c>
      <c r="EX1427" t="s">
        <v>582</v>
      </c>
      <c r="FB1427" t="s">
        <v>582</v>
      </c>
      <c r="FF1427" t="s">
        <v>582</v>
      </c>
      <c r="FJ1427" t="s">
        <v>582</v>
      </c>
      <c r="FN1427" t="s">
        <v>582</v>
      </c>
      <c r="FR1427" t="s">
        <v>582</v>
      </c>
      <c r="FV1427" t="s">
        <v>582</v>
      </c>
      <c r="FZ1427" t="s">
        <v>582</v>
      </c>
      <c r="GD1427" t="s">
        <v>582</v>
      </c>
      <c r="GH1427" t="s">
        <v>582</v>
      </c>
      <c r="GL1427" t="s">
        <v>582</v>
      </c>
      <c r="GP1427" t="s">
        <v>582</v>
      </c>
      <c r="GT1427" t="s">
        <v>582</v>
      </c>
      <c r="GX1427" t="s">
        <v>582</v>
      </c>
      <c r="HB1427" t="s">
        <v>582</v>
      </c>
      <c r="HF1427" t="s">
        <v>582</v>
      </c>
      <c r="HJ1427" t="s">
        <v>582</v>
      </c>
      <c r="HN1427" t="s">
        <v>582</v>
      </c>
      <c r="HR1427" t="s">
        <v>582</v>
      </c>
      <c r="HV1427" t="s">
        <v>581</v>
      </c>
      <c r="HZ1427" t="s">
        <v>582</v>
      </c>
      <c r="ID1427" t="s">
        <v>582</v>
      </c>
      <c r="VD1427" t="s">
        <v>588</v>
      </c>
      <c r="VE1427" t="s">
        <v>602</v>
      </c>
      <c r="VF1427" t="s">
        <v>596</v>
      </c>
      <c r="VG1427" t="s">
        <v>597</v>
      </c>
      <c r="VH1427" t="s">
        <v>603</v>
      </c>
    </row>
    <row r="1428" spans="1:580" x14ac:dyDescent="0.2">
      <c r="A1428" s="3" t="s">
        <v>580</v>
      </c>
      <c r="E1428" s="4">
        <v>44775.447777777779</v>
      </c>
      <c r="F1428" s="3" t="s">
        <v>581</v>
      </c>
      <c r="G1428" s="3" t="s">
        <v>581</v>
      </c>
      <c r="H1428" s="3" t="s">
        <v>581</v>
      </c>
      <c r="I1428" s="3" t="s">
        <v>582</v>
      </c>
      <c r="J1428" s="3" t="s">
        <v>582</v>
      </c>
      <c r="K1428" t="s">
        <v>1008</v>
      </c>
      <c r="L1428" t="s">
        <v>584</v>
      </c>
      <c r="M1428" t="s">
        <v>1009</v>
      </c>
      <c r="O1428" s="5">
        <v>44775</v>
      </c>
      <c r="V1428" s="3" t="s">
        <v>586</v>
      </c>
      <c r="W1428" t="s">
        <v>3482</v>
      </c>
      <c r="X1428" s="3" t="s">
        <v>588</v>
      </c>
      <c r="Y1428" t="s">
        <v>3483</v>
      </c>
      <c r="Z1428" t="s">
        <v>590</v>
      </c>
      <c r="AA1428" t="s">
        <v>591</v>
      </c>
      <c r="AB1428" t="s">
        <v>592</v>
      </c>
      <c r="AG1428" t="s">
        <v>582</v>
      </c>
      <c r="AN1428" t="s">
        <v>581</v>
      </c>
      <c r="AO1428" t="s">
        <v>594</v>
      </c>
      <c r="AP1428" t="s">
        <v>592</v>
      </c>
      <c r="AQ1428" t="s">
        <v>592</v>
      </c>
      <c r="AR1428" t="s">
        <v>592</v>
      </c>
      <c r="AS1428" t="s">
        <v>592</v>
      </c>
      <c r="AT1428" t="s">
        <v>592</v>
      </c>
      <c r="AU1428" t="s">
        <v>592</v>
      </c>
      <c r="CD1428" t="s">
        <v>582</v>
      </c>
      <c r="DB1428" t="s">
        <v>582</v>
      </c>
      <c r="DF1428" t="s">
        <v>582</v>
      </c>
      <c r="DJ1428" t="s">
        <v>581</v>
      </c>
      <c r="DN1428" t="s">
        <v>582</v>
      </c>
      <c r="DR1428" t="s">
        <v>581</v>
      </c>
      <c r="DV1428" t="s">
        <v>582</v>
      </c>
      <c r="DZ1428" t="s">
        <v>581</v>
      </c>
      <c r="ED1428" t="s">
        <v>582</v>
      </c>
      <c r="EH1428" t="s">
        <v>581</v>
      </c>
      <c r="EL1428" t="s">
        <v>582</v>
      </c>
      <c r="EP1428" t="s">
        <v>582</v>
      </c>
      <c r="ET1428" t="s">
        <v>582</v>
      </c>
      <c r="EX1428" t="s">
        <v>582</v>
      </c>
      <c r="FB1428" t="s">
        <v>582</v>
      </c>
      <c r="FF1428" t="s">
        <v>582</v>
      </c>
      <c r="FJ1428" t="s">
        <v>582</v>
      </c>
      <c r="FN1428" t="s">
        <v>582</v>
      </c>
      <c r="FR1428" t="s">
        <v>582</v>
      </c>
      <c r="FV1428" t="s">
        <v>582</v>
      </c>
      <c r="FZ1428" t="s">
        <v>582</v>
      </c>
      <c r="GD1428" t="s">
        <v>582</v>
      </c>
      <c r="GH1428" t="s">
        <v>582</v>
      </c>
      <c r="GL1428" t="s">
        <v>582</v>
      </c>
      <c r="GP1428" t="s">
        <v>582</v>
      </c>
      <c r="GT1428" t="s">
        <v>582</v>
      </c>
      <c r="GX1428" t="s">
        <v>582</v>
      </c>
      <c r="HB1428" t="s">
        <v>582</v>
      </c>
      <c r="HF1428" t="s">
        <v>582</v>
      </c>
      <c r="HJ1428" t="s">
        <v>582</v>
      </c>
      <c r="HN1428" t="s">
        <v>582</v>
      </c>
      <c r="HR1428" t="s">
        <v>582</v>
      </c>
      <c r="HV1428" t="s">
        <v>581</v>
      </c>
      <c r="HZ1428" t="s">
        <v>582</v>
      </c>
      <c r="ID1428" t="s">
        <v>582</v>
      </c>
      <c r="VD1428" t="s">
        <v>588</v>
      </c>
      <c r="VE1428" t="s">
        <v>602</v>
      </c>
      <c r="VF1428" t="s">
        <v>596</v>
      </c>
      <c r="VG1428" t="s">
        <v>597</v>
      </c>
      <c r="VH1428" t="s">
        <v>603</v>
      </c>
    </row>
    <row r="1429" spans="1:580" x14ac:dyDescent="0.2">
      <c r="A1429" s="3" t="s">
        <v>580</v>
      </c>
      <c r="E1429" s="4">
        <v>44775.447777777779</v>
      </c>
      <c r="F1429" s="3" t="s">
        <v>581</v>
      </c>
      <c r="G1429" s="3" t="s">
        <v>581</v>
      </c>
      <c r="H1429" s="3" t="s">
        <v>581</v>
      </c>
      <c r="I1429" s="3" t="s">
        <v>582</v>
      </c>
      <c r="J1429" s="3" t="s">
        <v>582</v>
      </c>
      <c r="K1429" t="s">
        <v>1008</v>
      </c>
      <c r="L1429" t="s">
        <v>584</v>
      </c>
      <c r="M1429" t="s">
        <v>1009</v>
      </c>
      <c r="O1429" s="5">
        <v>44775</v>
      </c>
      <c r="V1429" s="3" t="s">
        <v>586</v>
      </c>
      <c r="W1429" t="s">
        <v>3484</v>
      </c>
      <c r="X1429" s="3" t="s">
        <v>588</v>
      </c>
      <c r="Y1429" t="s">
        <v>3485</v>
      </c>
      <c r="Z1429" t="s">
        <v>590</v>
      </c>
      <c r="AA1429" t="s">
        <v>591</v>
      </c>
      <c r="AB1429" t="s">
        <v>592</v>
      </c>
      <c r="AG1429" t="s">
        <v>582</v>
      </c>
      <c r="AN1429" t="s">
        <v>581</v>
      </c>
      <c r="AO1429" t="s">
        <v>594</v>
      </c>
      <c r="AP1429" t="s">
        <v>592</v>
      </c>
      <c r="AQ1429" t="s">
        <v>592</v>
      </c>
      <c r="AR1429" t="s">
        <v>592</v>
      </c>
      <c r="AS1429" t="s">
        <v>592</v>
      </c>
      <c r="AT1429" t="s">
        <v>592</v>
      </c>
      <c r="AU1429" t="s">
        <v>592</v>
      </c>
      <c r="CD1429" t="s">
        <v>582</v>
      </c>
      <c r="DB1429" t="s">
        <v>582</v>
      </c>
      <c r="DF1429" t="s">
        <v>582</v>
      </c>
      <c r="DJ1429" t="s">
        <v>581</v>
      </c>
      <c r="DN1429" t="s">
        <v>582</v>
      </c>
      <c r="DR1429" t="s">
        <v>581</v>
      </c>
      <c r="DV1429" t="s">
        <v>582</v>
      </c>
      <c r="DZ1429" t="s">
        <v>581</v>
      </c>
      <c r="ED1429" t="s">
        <v>582</v>
      </c>
      <c r="EH1429" t="s">
        <v>581</v>
      </c>
      <c r="EL1429" t="s">
        <v>582</v>
      </c>
      <c r="EP1429" t="s">
        <v>582</v>
      </c>
      <c r="ET1429" t="s">
        <v>582</v>
      </c>
      <c r="EX1429" t="s">
        <v>582</v>
      </c>
      <c r="FB1429" t="s">
        <v>582</v>
      </c>
      <c r="FF1429" t="s">
        <v>582</v>
      </c>
      <c r="FJ1429" t="s">
        <v>582</v>
      </c>
      <c r="FN1429" t="s">
        <v>582</v>
      </c>
      <c r="FR1429" t="s">
        <v>582</v>
      </c>
      <c r="FV1429" t="s">
        <v>582</v>
      </c>
      <c r="FZ1429" t="s">
        <v>582</v>
      </c>
      <c r="GD1429" t="s">
        <v>582</v>
      </c>
      <c r="GH1429" t="s">
        <v>582</v>
      </c>
      <c r="GL1429" t="s">
        <v>582</v>
      </c>
      <c r="GP1429" t="s">
        <v>582</v>
      </c>
      <c r="GT1429" t="s">
        <v>582</v>
      </c>
      <c r="GX1429" t="s">
        <v>582</v>
      </c>
      <c r="HB1429" t="s">
        <v>582</v>
      </c>
      <c r="HF1429" t="s">
        <v>582</v>
      </c>
      <c r="HJ1429" t="s">
        <v>582</v>
      </c>
      <c r="HN1429" t="s">
        <v>582</v>
      </c>
      <c r="HR1429" t="s">
        <v>582</v>
      </c>
      <c r="HV1429" t="s">
        <v>581</v>
      </c>
      <c r="HZ1429" t="s">
        <v>582</v>
      </c>
      <c r="ID1429" t="s">
        <v>582</v>
      </c>
      <c r="VD1429" t="s">
        <v>601</v>
      </c>
      <c r="VE1429" t="s">
        <v>602</v>
      </c>
      <c r="VF1429" t="s">
        <v>596</v>
      </c>
      <c r="VG1429" t="s">
        <v>597</v>
      </c>
      <c r="VH1429" t="s">
        <v>603</v>
      </c>
    </row>
    <row r="1430" spans="1:580" x14ac:dyDescent="0.2">
      <c r="A1430" s="3" t="s">
        <v>580</v>
      </c>
      <c r="E1430" s="4">
        <v>44775.447777777779</v>
      </c>
      <c r="F1430" s="3" t="s">
        <v>581</v>
      </c>
      <c r="G1430" s="3" t="s">
        <v>581</v>
      </c>
      <c r="H1430" s="3" t="s">
        <v>581</v>
      </c>
      <c r="I1430" s="3" t="s">
        <v>582</v>
      </c>
      <c r="J1430" s="3" t="s">
        <v>582</v>
      </c>
      <c r="K1430" t="s">
        <v>1008</v>
      </c>
      <c r="L1430" t="s">
        <v>584</v>
      </c>
      <c r="M1430" t="s">
        <v>1009</v>
      </c>
      <c r="O1430" s="5">
        <v>44775</v>
      </c>
      <c r="V1430" s="3" t="s">
        <v>586</v>
      </c>
      <c r="W1430" t="s">
        <v>3486</v>
      </c>
      <c r="X1430" s="3" t="s">
        <v>588</v>
      </c>
      <c r="Y1430" t="s">
        <v>3487</v>
      </c>
      <c r="Z1430" t="s">
        <v>590</v>
      </c>
      <c r="AA1430" t="s">
        <v>591</v>
      </c>
      <c r="AB1430" t="s">
        <v>592</v>
      </c>
      <c r="AG1430" t="s">
        <v>582</v>
      </c>
      <c r="AN1430" t="s">
        <v>581</v>
      </c>
      <c r="AO1430" t="s">
        <v>594</v>
      </c>
      <c r="AP1430" t="s">
        <v>592</v>
      </c>
      <c r="AQ1430" t="s">
        <v>592</v>
      </c>
      <c r="AR1430" t="s">
        <v>592</v>
      </c>
      <c r="AS1430" t="s">
        <v>592</v>
      </c>
      <c r="AT1430" t="s">
        <v>592</v>
      </c>
      <c r="AU1430" t="s">
        <v>592</v>
      </c>
      <c r="CD1430" t="s">
        <v>582</v>
      </c>
      <c r="DB1430" t="s">
        <v>582</v>
      </c>
      <c r="DF1430" t="s">
        <v>582</v>
      </c>
      <c r="DJ1430" t="s">
        <v>581</v>
      </c>
      <c r="DN1430" t="s">
        <v>582</v>
      </c>
      <c r="DR1430" t="s">
        <v>581</v>
      </c>
      <c r="DV1430" t="s">
        <v>582</v>
      </c>
      <c r="DZ1430" t="s">
        <v>581</v>
      </c>
      <c r="ED1430" t="s">
        <v>582</v>
      </c>
      <c r="EH1430" t="s">
        <v>581</v>
      </c>
      <c r="EL1430" t="s">
        <v>582</v>
      </c>
      <c r="EP1430" t="s">
        <v>582</v>
      </c>
      <c r="ET1430" t="s">
        <v>582</v>
      </c>
      <c r="EX1430" t="s">
        <v>582</v>
      </c>
      <c r="FB1430" t="s">
        <v>582</v>
      </c>
      <c r="FF1430" t="s">
        <v>582</v>
      </c>
      <c r="FJ1430" t="s">
        <v>582</v>
      </c>
      <c r="FN1430" t="s">
        <v>582</v>
      </c>
      <c r="FR1430" t="s">
        <v>582</v>
      </c>
      <c r="FV1430" t="s">
        <v>582</v>
      </c>
      <c r="FZ1430" t="s">
        <v>582</v>
      </c>
      <c r="GD1430" t="s">
        <v>582</v>
      </c>
      <c r="GH1430" t="s">
        <v>582</v>
      </c>
      <c r="GL1430" t="s">
        <v>582</v>
      </c>
      <c r="GP1430" t="s">
        <v>582</v>
      </c>
      <c r="GT1430" t="s">
        <v>582</v>
      </c>
      <c r="GX1430" t="s">
        <v>582</v>
      </c>
      <c r="HB1430" t="s">
        <v>582</v>
      </c>
      <c r="HF1430" t="s">
        <v>582</v>
      </c>
      <c r="HJ1430" t="s">
        <v>582</v>
      </c>
      <c r="HN1430" t="s">
        <v>582</v>
      </c>
      <c r="HR1430" t="s">
        <v>582</v>
      </c>
      <c r="HV1430" t="s">
        <v>581</v>
      </c>
      <c r="HZ1430" t="s">
        <v>582</v>
      </c>
      <c r="ID1430" t="s">
        <v>582</v>
      </c>
      <c r="VD1430" t="s">
        <v>601</v>
      </c>
      <c r="VE1430" t="s">
        <v>602</v>
      </c>
      <c r="VF1430" t="s">
        <v>596</v>
      </c>
      <c r="VG1430" t="s">
        <v>597</v>
      </c>
      <c r="VH1430" t="s">
        <v>603</v>
      </c>
    </row>
    <row r="1431" spans="1:580" x14ac:dyDescent="0.2">
      <c r="A1431" s="3" t="s">
        <v>580</v>
      </c>
      <c r="E1431" s="4">
        <v>44775.447777777779</v>
      </c>
      <c r="F1431" s="3" t="s">
        <v>581</v>
      </c>
      <c r="G1431" s="3" t="s">
        <v>581</v>
      </c>
      <c r="H1431" s="3" t="s">
        <v>581</v>
      </c>
      <c r="I1431" s="3" t="s">
        <v>582</v>
      </c>
      <c r="J1431" s="3" t="s">
        <v>582</v>
      </c>
      <c r="K1431" t="s">
        <v>1008</v>
      </c>
      <c r="L1431" t="s">
        <v>584</v>
      </c>
      <c r="M1431" t="s">
        <v>1009</v>
      </c>
      <c r="O1431" s="5">
        <v>44775</v>
      </c>
      <c r="V1431" s="3" t="s">
        <v>586</v>
      </c>
      <c r="W1431" t="s">
        <v>3488</v>
      </c>
      <c r="X1431" s="3" t="s">
        <v>588</v>
      </c>
      <c r="Y1431" t="s">
        <v>3489</v>
      </c>
      <c r="Z1431" t="s">
        <v>590</v>
      </c>
      <c r="AA1431" t="s">
        <v>591</v>
      </c>
      <c r="AB1431" t="s">
        <v>592</v>
      </c>
      <c r="AG1431" t="s">
        <v>582</v>
      </c>
      <c r="AN1431" t="s">
        <v>581</v>
      </c>
      <c r="AO1431" t="s">
        <v>594</v>
      </c>
      <c r="AP1431" t="s">
        <v>592</v>
      </c>
      <c r="AQ1431" t="s">
        <v>592</v>
      </c>
      <c r="AR1431" t="s">
        <v>592</v>
      </c>
      <c r="AS1431" t="s">
        <v>592</v>
      </c>
      <c r="AT1431" t="s">
        <v>592</v>
      </c>
      <c r="AU1431" t="s">
        <v>592</v>
      </c>
      <c r="CD1431" t="s">
        <v>582</v>
      </c>
      <c r="DB1431" t="s">
        <v>582</v>
      </c>
      <c r="DF1431" t="s">
        <v>582</v>
      </c>
      <c r="DJ1431" t="s">
        <v>581</v>
      </c>
      <c r="DN1431" t="s">
        <v>582</v>
      </c>
      <c r="DR1431" t="s">
        <v>581</v>
      </c>
      <c r="DV1431" t="s">
        <v>582</v>
      </c>
      <c r="DZ1431" t="s">
        <v>581</v>
      </c>
      <c r="ED1431" t="s">
        <v>582</v>
      </c>
      <c r="EH1431" t="s">
        <v>581</v>
      </c>
      <c r="EL1431" t="s">
        <v>582</v>
      </c>
      <c r="EP1431" t="s">
        <v>582</v>
      </c>
      <c r="ET1431" t="s">
        <v>582</v>
      </c>
      <c r="EX1431" t="s">
        <v>582</v>
      </c>
      <c r="FB1431" t="s">
        <v>582</v>
      </c>
      <c r="FF1431" t="s">
        <v>582</v>
      </c>
      <c r="FJ1431" t="s">
        <v>582</v>
      </c>
      <c r="FN1431" t="s">
        <v>582</v>
      </c>
      <c r="FR1431" t="s">
        <v>582</v>
      </c>
      <c r="FV1431" t="s">
        <v>582</v>
      </c>
      <c r="FZ1431" t="s">
        <v>582</v>
      </c>
      <c r="GD1431" t="s">
        <v>582</v>
      </c>
      <c r="GH1431" t="s">
        <v>582</v>
      </c>
      <c r="GL1431" t="s">
        <v>582</v>
      </c>
      <c r="GP1431" t="s">
        <v>582</v>
      </c>
      <c r="GT1431" t="s">
        <v>582</v>
      </c>
      <c r="GX1431" t="s">
        <v>582</v>
      </c>
      <c r="HB1431" t="s">
        <v>582</v>
      </c>
      <c r="HF1431" t="s">
        <v>582</v>
      </c>
      <c r="HJ1431" t="s">
        <v>582</v>
      </c>
      <c r="HN1431" t="s">
        <v>582</v>
      </c>
      <c r="HR1431" t="s">
        <v>582</v>
      </c>
      <c r="HV1431" t="s">
        <v>581</v>
      </c>
      <c r="HZ1431" t="s">
        <v>582</v>
      </c>
      <c r="ID1431" t="s">
        <v>582</v>
      </c>
      <c r="VD1431" t="s">
        <v>601</v>
      </c>
      <c r="VE1431" t="s">
        <v>602</v>
      </c>
      <c r="VF1431" t="s">
        <v>596</v>
      </c>
      <c r="VG1431" t="s">
        <v>597</v>
      </c>
      <c r="VH1431" t="s">
        <v>603</v>
      </c>
    </row>
    <row r="1432" spans="1:580" x14ac:dyDescent="0.2">
      <c r="A1432" s="3" t="s">
        <v>580</v>
      </c>
      <c r="E1432" s="4">
        <v>44775.447777777779</v>
      </c>
      <c r="F1432" s="3" t="s">
        <v>581</v>
      </c>
      <c r="G1432" s="3" t="s">
        <v>581</v>
      </c>
      <c r="H1432" s="3" t="s">
        <v>581</v>
      </c>
      <c r="I1432" s="3" t="s">
        <v>582</v>
      </c>
      <c r="J1432" s="3" t="s">
        <v>582</v>
      </c>
      <c r="K1432" t="s">
        <v>1008</v>
      </c>
      <c r="L1432" t="s">
        <v>584</v>
      </c>
      <c r="M1432" t="s">
        <v>1009</v>
      </c>
      <c r="O1432" s="5">
        <v>44775</v>
      </c>
      <c r="V1432" s="3" t="s">
        <v>586</v>
      </c>
      <c r="W1432" t="s">
        <v>3490</v>
      </c>
      <c r="X1432" s="3" t="s">
        <v>588</v>
      </c>
      <c r="Y1432" t="s">
        <v>3491</v>
      </c>
      <c r="Z1432" t="s">
        <v>590</v>
      </c>
      <c r="AA1432" t="s">
        <v>591</v>
      </c>
      <c r="AB1432" t="s">
        <v>592</v>
      </c>
      <c r="AG1432" t="s">
        <v>582</v>
      </c>
      <c r="AN1432" t="s">
        <v>581</v>
      </c>
      <c r="AO1432" t="s">
        <v>594</v>
      </c>
      <c r="AP1432" t="s">
        <v>592</v>
      </c>
      <c r="AQ1432" t="s">
        <v>592</v>
      </c>
      <c r="AR1432" t="s">
        <v>592</v>
      </c>
      <c r="AS1432" t="s">
        <v>592</v>
      </c>
      <c r="AT1432" t="s">
        <v>592</v>
      </c>
      <c r="AU1432" t="s">
        <v>592</v>
      </c>
      <c r="CD1432" t="s">
        <v>582</v>
      </c>
      <c r="DB1432" t="s">
        <v>582</v>
      </c>
      <c r="DF1432" t="s">
        <v>582</v>
      </c>
      <c r="DJ1432" t="s">
        <v>581</v>
      </c>
      <c r="DN1432" t="s">
        <v>582</v>
      </c>
      <c r="DR1432" t="s">
        <v>581</v>
      </c>
      <c r="DV1432" t="s">
        <v>582</v>
      </c>
      <c r="DZ1432" t="s">
        <v>581</v>
      </c>
      <c r="ED1432" t="s">
        <v>582</v>
      </c>
      <c r="EH1432" t="s">
        <v>581</v>
      </c>
      <c r="EL1432" t="s">
        <v>582</v>
      </c>
      <c r="EP1432" t="s">
        <v>582</v>
      </c>
      <c r="ET1432" t="s">
        <v>582</v>
      </c>
      <c r="EX1432" t="s">
        <v>582</v>
      </c>
      <c r="FB1432" t="s">
        <v>582</v>
      </c>
      <c r="FF1432" t="s">
        <v>582</v>
      </c>
      <c r="FJ1432" t="s">
        <v>582</v>
      </c>
      <c r="FN1432" t="s">
        <v>582</v>
      </c>
      <c r="FR1432" t="s">
        <v>582</v>
      </c>
      <c r="FV1432" t="s">
        <v>582</v>
      </c>
      <c r="FZ1432" t="s">
        <v>582</v>
      </c>
      <c r="GD1432" t="s">
        <v>582</v>
      </c>
      <c r="GH1432" t="s">
        <v>582</v>
      </c>
      <c r="GL1432" t="s">
        <v>582</v>
      </c>
      <c r="GP1432" t="s">
        <v>582</v>
      </c>
      <c r="GT1432" t="s">
        <v>582</v>
      </c>
      <c r="GX1432" t="s">
        <v>582</v>
      </c>
      <c r="HB1432" t="s">
        <v>582</v>
      </c>
      <c r="HF1432" t="s">
        <v>582</v>
      </c>
      <c r="HJ1432" t="s">
        <v>582</v>
      </c>
      <c r="HN1432" t="s">
        <v>582</v>
      </c>
      <c r="HR1432" t="s">
        <v>582</v>
      </c>
      <c r="HV1432" t="s">
        <v>581</v>
      </c>
      <c r="HZ1432" t="s">
        <v>582</v>
      </c>
      <c r="ID1432" t="s">
        <v>582</v>
      </c>
      <c r="VD1432" t="s">
        <v>601</v>
      </c>
      <c r="VE1432" t="s">
        <v>602</v>
      </c>
      <c r="VF1432" t="s">
        <v>596</v>
      </c>
      <c r="VG1432" t="s">
        <v>597</v>
      </c>
      <c r="VH1432" t="s">
        <v>603</v>
      </c>
    </row>
    <row r="1433" spans="1:580" x14ac:dyDescent="0.2">
      <c r="A1433" s="3" t="s">
        <v>580</v>
      </c>
      <c r="E1433" s="4">
        <v>44775.447777777779</v>
      </c>
      <c r="F1433" s="3" t="s">
        <v>581</v>
      </c>
      <c r="G1433" s="3" t="s">
        <v>581</v>
      </c>
      <c r="H1433" s="3" t="s">
        <v>581</v>
      </c>
      <c r="I1433" s="3" t="s">
        <v>582</v>
      </c>
      <c r="J1433" s="3" t="s">
        <v>582</v>
      </c>
      <c r="K1433" t="s">
        <v>1008</v>
      </c>
      <c r="L1433" t="s">
        <v>584</v>
      </c>
      <c r="M1433" t="s">
        <v>1009</v>
      </c>
      <c r="O1433" s="5">
        <v>44775</v>
      </c>
      <c r="V1433" s="3" t="s">
        <v>586</v>
      </c>
      <c r="W1433" t="s">
        <v>3492</v>
      </c>
      <c r="X1433" s="3" t="s">
        <v>588</v>
      </c>
      <c r="Y1433" t="s">
        <v>3493</v>
      </c>
      <c r="Z1433" t="s">
        <v>634</v>
      </c>
      <c r="AA1433" t="s">
        <v>591</v>
      </c>
      <c r="AB1433" t="s">
        <v>592</v>
      </c>
      <c r="AG1433" t="s">
        <v>582</v>
      </c>
      <c r="AN1433" t="s">
        <v>581</v>
      </c>
      <c r="AO1433" t="s">
        <v>594</v>
      </c>
      <c r="AP1433" t="s">
        <v>592</v>
      </c>
      <c r="AQ1433" t="s">
        <v>592</v>
      </c>
      <c r="AR1433" t="s">
        <v>592</v>
      </c>
      <c r="AS1433" t="s">
        <v>592</v>
      </c>
      <c r="AT1433" t="s">
        <v>592</v>
      </c>
      <c r="AU1433" t="s">
        <v>592</v>
      </c>
      <c r="CD1433" t="s">
        <v>582</v>
      </c>
      <c r="DB1433" t="s">
        <v>582</v>
      </c>
      <c r="DF1433" t="s">
        <v>582</v>
      </c>
      <c r="DJ1433" t="s">
        <v>581</v>
      </c>
      <c r="DN1433" t="s">
        <v>582</v>
      </c>
      <c r="DR1433" t="s">
        <v>581</v>
      </c>
      <c r="DV1433" t="s">
        <v>582</v>
      </c>
      <c r="DZ1433" t="s">
        <v>581</v>
      </c>
      <c r="ED1433" t="s">
        <v>582</v>
      </c>
      <c r="EH1433" t="s">
        <v>581</v>
      </c>
      <c r="EL1433" t="s">
        <v>582</v>
      </c>
      <c r="EP1433" t="s">
        <v>582</v>
      </c>
      <c r="ET1433" t="s">
        <v>582</v>
      </c>
      <c r="EX1433" t="s">
        <v>582</v>
      </c>
      <c r="FB1433" t="s">
        <v>582</v>
      </c>
      <c r="FF1433" t="s">
        <v>582</v>
      </c>
      <c r="FJ1433" t="s">
        <v>582</v>
      </c>
      <c r="FN1433" t="s">
        <v>582</v>
      </c>
      <c r="FR1433" t="s">
        <v>582</v>
      </c>
      <c r="FV1433" t="s">
        <v>582</v>
      </c>
      <c r="FZ1433" t="s">
        <v>582</v>
      </c>
      <c r="GD1433" t="s">
        <v>582</v>
      </c>
      <c r="GH1433" t="s">
        <v>582</v>
      </c>
      <c r="GL1433" t="s">
        <v>582</v>
      </c>
      <c r="GP1433" t="s">
        <v>582</v>
      </c>
      <c r="GT1433" t="s">
        <v>582</v>
      </c>
      <c r="GX1433" t="s">
        <v>582</v>
      </c>
      <c r="HB1433" t="s">
        <v>582</v>
      </c>
      <c r="HF1433" t="s">
        <v>582</v>
      </c>
      <c r="HJ1433" t="s">
        <v>582</v>
      </c>
      <c r="HN1433" t="s">
        <v>582</v>
      </c>
      <c r="HR1433" t="s">
        <v>582</v>
      </c>
      <c r="HV1433" t="s">
        <v>581</v>
      </c>
      <c r="HZ1433" t="s">
        <v>582</v>
      </c>
      <c r="ID1433" t="s">
        <v>582</v>
      </c>
      <c r="VD1433" t="s">
        <v>601</v>
      </c>
      <c r="VE1433" t="s">
        <v>602</v>
      </c>
      <c r="VF1433" t="s">
        <v>596</v>
      </c>
      <c r="VG1433" t="s">
        <v>597</v>
      </c>
      <c r="VH1433" t="s">
        <v>603</v>
      </c>
    </row>
    <row r="1434" spans="1:580" x14ac:dyDescent="0.2">
      <c r="A1434" s="3" t="s">
        <v>580</v>
      </c>
      <c r="E1434" s="4">
        <v>44775.447777777779</v>
      </c>
      <c r="F1434" s="3" t="s">
        <v>581</v>
      </c>
      <c r="G1434" s="3" t="s">
        <v>581</v>
      </c>
      <c r="H1434" s="3" t="s">
        <v>581</v>
      </c>
      <c r="I1434" s="3" t="s">
        <v>582</v>
      </c>
      <c r="J1434" s="3" t="s">
        <v>582</v>
      </c>
      <c r="K1434" t="s">
        <v>1008</v>
      </c>
      <c r="L1434" t="s">
        <v>584</v>
      </c>
      <c r="M1434" t="s">
        <v>1009</v>
      </c>
      <c r="O1434" s="5">
        <v>44775</v>
      </c>
      <c r="V1434" s="3" t="s">
        <v>586</v>
      </c>
      <c r="W1434" t="s">
        <v>3494</v>
      </c>
      <c r="X1434" s="3" t="s">
        <v>588</v>
      </c>
      <c r="Y1434" t="s">
        <v>3495</v>
      </c>
      <c r="Z1434" t="s">
        <v>590</v>
      </c>
      <c r="AA1434" t="s">
        <v>591</v>
      </c>
      <c r="AB1434" t="s">
        <v>592</v>
      </c>
      <c r="AG1434" t="s">
        <v>582</v>
      </c>
      <c r="AN1434" t="s">
        <v>581</v>
      </c>
      <c r="AO1434" t="s">
        <v>594</v>
      </c>
      <c r="AP1434" t="s">
        <v>592</v>
      </c>
      <c r="AQ1434" t="s">
        <v>592</v>
      </c>
      <c r="AR1434" t="s">
        <v>592</v>
      </c>
      <c r="AS1434" t="s">
        <v>592</v>
      </c>
      <c r="AT1434" t="s">
        <v>592</v>
      </c>
      <c r="AU1434" t="s">
        <v>592</v>
      </c>
      <c r="CD1434" t="s">
        <v>582</v>
      </c>
      <c r="DB1434" t="s">
        <v>582</v>
      </c>
      <c r="DF1434" t="s">
        <v>582</v>
      </c>
      <c r="DJ1434" t="s">
        <v>581</v>
      </c>
      <c r="DN1434" t="s">
        <v>582</v>
      </c>
      <c r="DR1434" t="s">
        <v>581</v>
      </c>
      <c r="DV1434" t="s">
        <v>582</v>
      </c>
      <c r="DZ1434" t="s">
        <v>581</v>
      </c>
      <c r="ED1434" t="s">
        <v>582</v>
      </c>
      <c r="EH1434" t="s">
        <v>581</v>
      </c>
      <c r="EL1434" t="s">
        <v>582</v>
      </c>
      <c r="EP1434" t="s">
        <v>582</v>
      </c>
      <c r="ET1434" t="s">
        <v>582</v>
      </c>
      <c r="EX1434" t="s">
        <v>582</v>
      </c>
      <c r="FB1434" t="s">
        <v>582</v>
      </c>
      <c r="FF1434" t="s">
        <v>582</v>
      </c>
      <c r="FJ1434" t="s">
        <v>582</v>
      </c>
      <c r="FN1434" t="s">
        <v>582</v>
      </c>
      <c r="FR1434" t="s">
        <v>582</v>
      </c>
      <c r="FV1434" t="s">
        <v>582</v>
      </c>
      <c r="FZ1434" t="s">
        <v>582</v>
      </c>
      <c r="GD1434" t="s">
        <v>582</v>
      </c>
      <c r="GH1434" t="s">
        <v>582</v>
      </c>
      <c r="GL1434" t="s">
        <v>582</v>
      </c>
      <c r="GP1434" t="s">
        <v>582</v>
      </c>
      <c r="GT1434" t="s">
        <v>582</v>
      </c>
      <c r="GX1434" t="s">
        <v>582</v>
      </c>
      <c r="HB1434" t="s">
        <v>582</v>
      </c>
      <c r="HF1434" t="s">
        <v>582</v>
      </c>
      <c r="HJ1434" t="s">
        <v>582</v>
      </c>
      <c r="HN1434" t="s">
        <v>582</v>
      </c>
      <c r="HR1434" t="s">
        <v>582</v>
      </c>
      <c r="HV1434" t="s">
        <v>581</v>
      </c>
      <c r="HZ1434" t="s">
        <v>582</v>
      </c>
      <c r="ID1434" t="s">
        <v>582</v>
      </c>
      <c r="VD1434" t="s">
        <v>601</v>
      </c>
      <c r="VE1434" t="s">
        <v>602</v>
      </c>
      <c r="VF1434" t="s">
        <v>596</v>
      </c>
      <c r="VG1434" t="s">
        <v>597</v>
      </c>
      <c r="VH1434" t="s">
        <v>603</v>
      </c>
    </row>
    <row r="1435" spans="1:580" x14ac:dyDescent="0.2">
      <c r="A1435" s="3" t="s">
        <v>580</v>
      </c>
      <c r="E1435" s="4">
        <v>44775.447777777779</v>
      </c>
      <c r="F1435" s="3" t="s">
        <v>581</v>
      </c>
      <c r="G1435" s="3" t="s">
        <v>581</v>
      </c>
      <c r="H1435" s="3" t="s">
        <v>581</v>
      </c>
      <c r="I1435" s="3" t="s">
        <v>582</v>
      </c>
      <c r="J1435" s="3" t="s">
        <v>582</v>
      </c>
      <c r="K1435" t="s">
        <v>1008</v>
      </c>
      <c r="L1435" t="s">
        <v>584</v>
      </c>
      <c r="M1435" t="s">
        <v>1009</v>
      </c>
      <c r="O1435" s="5">
        <v>44775</v>
      </c>
      <c r="V1435" s="3" t="s">
        <v>586</v>
      </c>
      <c r="W1435" t="s">
        <v>3496</v>
      </c>
      <c r="X1435" s="3" t="s">
        <v>588</v>
      </c>
      <c r="Y1435" t="s">
        <v>3497</v>
      </c>
      <c r="Z1435" t="s">
        <v>634</v>
      </c>
      <c r="AA1435" t="s">
        <v>591</v>
      </c>
      <c r="AB1435" t="s">
        <v>592</v>
      </c>
      <c r="AG1435" t="s">
        <v>582</v>
      </c>
      <c r="AN1435" t="s">
        <v>581</v>
      </c>
      <c r="AO1435" t="s">
        <v>594</v>
      </c>
      <c r="AP1435" t="s">
        <v>592</v>
      </c>
      <c r="AQ1435" t="s">
        <v>592</v>
      </c>
      <c r="AR1435" t="s">
        <v>592</v>
      </c>
      <c r="AS1435" t="s">
        <v>592</v>
      </c>
      <c r="AT1435" t="s">
        <v>592</v>
      </c>
      <c r="AU1435" t="s">
        <v>592</v>
      </c>
      <c r="CD1435" t="s">
        <v>582</v>
      </c>
      <c r="DB1435" t="s">
        <v>582</v>
      </c>
      <c r="DF1435" t="s">
        <v>582</v>
      </c>
      <c r="DJ1435" t="s">
        <v>581</v>
      </c>
      <c r="DN1435" t="s">
        <v>582</v>
      </c>
      <c r="DR1435" t="s">
        <v>581</v>
      </c>
      <c r="DV1435" t="s">
        <v>582</v>
      </c>
      <c r="DZ1435" t="s">
        <v>581</v>
      </c>
      <c r="ED1435" t="s">
        <v>582</v>
      </c>
      <c r="EH1435" t="s">
        <v>581</v>
      </c>
      <c r="EL1435" t="s">
        <v>582</v>
      </c>
      <c r="EP1435" t="s">
        <v>582</v>
      </c>
      <c r="ET1435" t="s">
        <v>582</v>
      </c>
      <c r="EX1435" t="s">
        <v>582</v>
      </c>
      <c r="FB1435" t="s">
        <v>582</v>
      </c>
      <c r="FF1435" t="s">
        <v>582</v>
      </c>
      <c r="FJ1435" t="s">
        <v>582</v>
      </c>
      <c r="FN1435" t="s">
        <v>582</v>
      </c>
      <c r="FR1435" t="s">
        <v>582</v>
      </c>
      <c r="FV1435" t="s">
        <v>582</v>
      </c>
      <c r="FZ1435" t="s">
        <v>582</v>
      </c>
      <c r="GD1435" t="s">
        <v>582</v>
      </c>
      <c r="GH1435" t="s">
        <v>582</v>
      </c>
      <c r="GL1435" t="s">
        <v>582</v>
      </c>
      <c r="GP1435" t="s">
        <v>582</v>
      </c>
      <c r="GT1435" t="s">
        <v>582</v>
      </c>
      <c r="GX1435" t="s">
        <v>582</v>
      </c>
      <c r="HB1435" t="s">
        <v>582</v>
      </c>
      <c r="HF1435" t="s">
        <v>582</v>
      </c>
      <c r="HJ1435" t="s">
        <v>582</v>
      </c>
      <c r="HN1435" t="s">
        <v>582</v>
      </c>
      <c r="HR1435" t="s">
        <v>582</v>
      </c>
      <c r="HV1435" t="s">
        <v>581</v>
      </c>
      <c r="HZ1435" t="s">
        <v>582</v>
      </c>
      <c r="ID1435" t="s">
        <v>582</v>
      </c>
      <c r="VD1435" t="s">
        <v>601</v>
      </c>
      <c r="VE1435" t="s">
        <v>602</v>
      </c>
      <c r="VF1435" t="s">
        <v>596</v>
      </c>
      <c r="VG1435" t="s">
        <v>597</v>
      </c>
      <c r="VH1435" t="s">
        <v>603</v>
      </c>
    </row>
    <row r="1436" spans="1:580" x14ac:dyDescent="0.2">
      <c r="A1436" s="3" t="s">
        <v>580</v>
      </c>
      <c r="E1436" s="4">
        <v>44775.447777777779</v>
      </c>
      <c r="F1436" s="3" t="s">
        <v>581</v>
      </c>
      <c r="G1436" s="3" t="s">
        <v>581</v>
      </c>
      <c r="H1436" s="3" t="s">
        <v>581</v>
      </c>
      <c r="I1436" s="3" t="s">
        <v>582</v>
      </c>
      <c r="J1436" s="3" t="s">
        <v>582</v>
      </c>
      <c r="K1436" t="s">
        <v>1008</v>
      </c>
      <c r="L1436" t="s">
        <v>584</v>
      </c>
      <c r="M1436" t="s">
        <v>1009</v>
      </c>
      <c r="O1436" s="5">
        <v>44775</v>
      </c>
      <c r="V1436" s="3" t="s">
        <v>586</v>
      </c>
      <c r="W1436" t="s">
        <v>3498</v>
      </c>
      <c r="X1436" s="3" t="s">
        <v>588</v>
      </c>
      <c r="Y1436" t="s">
        <v>3499</v>
      </c>
      <c r="Z1436" t="s">
        <v>634</v>
      </c>
      <c r="AA1436" t="s">
        <v>591</v>
      </c>
      <c r="AB1436" t="s">
        <v>592</v>
      </c>
      <c r="AG1436" t="s">
        <v>582</v>
      </c>
      <c r="AN1436" t="s">
        <v>581</v>
      </c>
      <c r="AO1436" t="s">
        <v>594</v>
      </c>
      <c r="AP1436" t="s">
        <v>592</v>
      </c>
      <c r="AQ1436" t="s">
        <v>592</v>
      </c>
      <c r="AR1436" t="s">
        <v>592</v>
      </c>
      <c r="AS1436" t="s">
        <v>592</v>
      </c>
      <c r="AT1436" t="s">
        <v>592</v>
      </c>
      <c r="AU1436" t="s">
        <v>592</v>
      </c>
      <c r="CD1436" t="s">
        <v>582</v>
      </c>
      <c r="DB1436" t="s">
        <v>582</v>
      </c>
      <c r="DF1436" t="s">
        <v>582</v>
      </c>
      <c r="DJ1436" t="s">
        <v>581</v>
      </c>
      <c r="DN1436" t="s">
        <v>582</v>
      </c>
      <c r="DR1436" t="s">
        <v>581</v>
      </c>
      <c r="DV1436" t="s">
        <v>582</v>
      </c>
      <c r="DZ1436" t="s">
        <v>581</v>
      </c>
      <c r="ED1436" t="s">
        <v>582</v>
      </c>
      <c r="EH1436" t="s">
        <v>581</v>
      </c>
      <c r="EL1436" t="s">
        <v>582</v>
      </c>
      <c r="EP1436" t="s">
        <v>582</v>
      </c>
      <c r="ET1436" t="s">
        <v>582</v>
      </c>
      <c r="EX1436" t="s">
        <v>582</v>
      </c>
      <c r="FB1436" t="s">
        <v>582</v>
      </c>
      <c r="FF1436" t="s">
        <v>582</v>
      </c>
      <c r="FJ1436" t="s">
        <v>582</v>
      </c>
      <c r="FN1436" t="s">
        <v>582</v>
      </c>
      <c r="FR1436" t="s">
        <v>582</v>
      </c>
      <c r="FV1436" t="s">
        <v>582</v>
      </c>
      <c r="FZ1436" t="s">
        <v>582</v>
      </c>
      <c r="GD1436" t="s">
        <v>582</v>
      </c>
      <c r="GH1436" t="s">
        <v>582</v>
      </c>
      <c r="GL1436" t="s">
        <v>582</v>
      </c>
      <c r="GP1436" t="s">
        <v>582</v>
      </c>
      <c r="GT1436" t="s">
        <v>582</v>
      </c>
      <c r="GX1436" t="s">
        <v>582</v>
      </c>
      <c r="HB1436" t="s">
        <v>582</v>
      </c>
      <c r="HF1436" t="s">
        <v>582</v>
      </c>
      <c r="HJ1436" t="s">
        <v>582</v>
      </c>
      <c r="HN1436" t="s">
        <v>582</v>
      </c>
      <c r="HR1436" t="s">
        <v>582</v>
      </c>
      <c r="HV1436" t="s">
        <v>581</v>
      </c>
      <c r="HZ1436" t="s">
        <v>582</v>
      </c>
      <c r="ID1436" t="s">
        <v>582</v>
      </c>
      <c r="VD1436" t="s">
        <v>601</v>
      </c>
      <c r="VE1436" t="s">
        <v>602</v>
      </c>
      <c r="VF1436" t="s">
        <v>596</v>
      </c>
      <c r="VG1436" t="s">
        <v>597</v>
      </c>
      <c r="VH1436" t="s">
        <v>603</v>
      </c>
    </row>
    <row r="1437" spans="1:580" x14ac:dyDescent="0.2">
      <c r="A1437" s="3" t="s">
        <v>580</v>
      </c>
      <c r="E1437" s="4">
        <v>44775.447777777779</v>
      </c>
      <c r="F1437" s="3" t="s">
        <v>581</v>
      </c>
      <c r="G1437" s="3" t="s">
        <v>581</v>
      </c>
      <c r="H1437" s="3" t="s">
        <v>581</v>
      </c>
      <c r="I1437" s="3" t="s">
        <v>582</v>
      </c>
      <c r="J1437" s="3" t="s">
        <v>582</v>
      </c>
      <c r="K1437" t="s">
        <v>1008</v>
      </c>
      <c r="L1437" t="s">
        <v>584</v>
      </c>
      <c r="M1437" t="s">
        <v>1009</v>
      </c>
      <c r="O1437" s="5">
        <v>44775</v>
      </c>
      <c r="V1437" s="3" t="s">
        <v>586</v>
      </c>
      <c r="W1437" t="s">
        <v>3500</v>
      </c>
      <c r="X1437" s="3" t="s">
        <v>588</v>
      </c>
      <c r="Y1437" t="s">
        <v>3501</v>
      </c>
      <c r="Z1437" t="s">
        <v>610</v>
      </c>
      <c r="AA1437" t="s">
        <v>591</v>
      </c>
      <c r="AB1437" t="s">
        <v>592</v>
      </c>
      <c r="AG1437" t="s">
        <v>582</v>
      </c>
      <c r="AN1437" t="s">
        <v>581</v>
      </c>
      <c r="AO1437" t="s">
        <v>594</v>
      </c>
      <c r="AP1437" t="s">
        <v>592</v>
      </c>
      <c r="AQ1437" t="s">
        <v>592</v>
      </c>
      <c r="AR1437" t="s">
        <v>592</v>
      </c>
      <c r="AS1437" t="s">
        <v>592</v>
      </c>
      <c r="AT1437" t="s">
        <v>592</v>
      </c>
      <c r="AU1437" t="s">
        <v>592</v>
      </c>
      <c r="CD1437" t="s">
        <v>582</v>
      </c>
      <c r="DB1437" t="s">
        <v>582</v>
      </c>
      <c r="DF1437" t="s">
        <v>582</v>
      </c>
      <c r="DJ1437" t="s">
        <v>581</v>
      </c>
      <c r="DN1437" t="s">
        <v>582</v>
      </c>
      <c r="DR1437" t="s">
        <v>581</v>
      </c>
      <c r="DV1437" t="s">
        <v>582</v>
      </c>
      <c r="DZ1437" t="s">
        <v>581</v>
      </c>
      <c r="ED1437" t="s">
        <v>582</v>
      </c>
      <c r="EH1437" t="s">
        <v>581</v>
      </c>
      <c r="EL1437" t="s">
        <v>582</v>
      </c>
      <c r="EP1437" t="s">
        <v>582</v>
      </c>
      <c r="ET1437" t="s">
        <v>582</v>
      </c>
      <c r="EX1437" t="s">
        <v>582</v>
      </c>
      <c r="FB1437" t="s">
        <v>582</v>
      </c>
      <c r="FF1437" t="s">
        <v>582</v>
      </c>
      <c r="FJ1437" t="s">
        <v>582</v>
      </c>
      <c r="FN1437" t="s">
        <v>582</v>
      </c>
      <c r="FR1437" t="s">
        <v>582</v>
      </c>
      <c r="FV1437" t="s">
        <v>582</v>
      </c>
      <c r="FZ1437" t="s">
        <v>582</v>
      </c>
      <c r="GD1437" t="s">
        <v>582</v>
      </c>
      <c r="GH1437" t="s">
        <v>582</v>
      </c>
      <c r="GL1437" t="s">
        <v>582</v>
      </c>
      <c r="GP1437" t="s">
        <v>582</v>
      </c>
      <c r="GT1437" t="s">
        <v>582</v>
      </c>
      <c r="GX1437" t="s">
        <v>582</v>
      </c>
      <c r="HB1437" t="s">
        <v>582</v>
      </c>
      <c r="HF1437" t="s">
        <v>582</v>
      </c>
      <c r="HJ1437" t="s">
        <v>582</v>
      </c>
      <c r="HN1437" t="s">
        <v>582</v>
      </c>
      <c r="HR1437" t="s">
        <v>582</v>
      </c>
      <c r="HV1437" t="s">
        <v>581</v>
      </c>
      <c r="HZ1437" t="s">
        <v>582</v>
      </c>
      <c r="ID1437" t="s">
        <v>582</v>
      </c>
      <c r="VD1437" t="s">
        <v>601</v>
      </c>
      <c r="VE1437" t="s">
        <v>602</v>
      </c>
      <c r="VF1437" t="s">
        <v>596</v>
      </c>
      <c r="VG1437" t="s">
        <v>597</v>
      </c>
      <c r="VH1437" t="s">
        <v>603</v>
      </c>
    </row>
    <row r="1438" spans="1:580" x14ac:dyDescent="0.2">
      <c r="A1438" s="3" t="s">
        <v>580</v>
      </c>
      <c r="E1438" s="4">
        <v>44775.447777777779</v>
      </c>
      <c r="F1438" s="3" t="s">
        <v>581</v>
      </c>
      <c r="G1438" s="3" t="s">
        <v>581</v>
      </c>
      <c r="H1438" s="3" t="s">
        <v>581</v>
      </c>
      <c r="I1438" s="3" t="s">
        <v>582</v>
      </c>
      <c r="J1438" s="3" t="s">
        <v>582</v>
      </c>
      <c r="K1438" t="s">
        <v>1008</v>
      </c>
      <c r="L1438" t="s">
        <v>584</v>
      </c>
      <c r="M1438" t="s">
        <v>1009</v>
      </c>
      <c r="O1438" s="5">
        <v>44775</v>
      </c>
      <c r="V1438" s="3" t="s">
        <v>586</v>
      </c>
      <c r="W1438" t="s">
        <v>3502</v>
      </c>
      <c r="X1438" s="3" t="s">
        <v>588</v>
      </c>
      <c r="Y1438" t="s">
        <v>3503</v>
      </c>
      <c r="Z1438" t="s">
        <v>634</v>
      </c>
      <c r="AA1438" t="s">
        <v>591</v>
      </c>
      <c r="AB1438" t="s">
        <v>592</v>
      </c>
      <c r="AG1438" t="s">
        <v>582</v>
      </c>
      <c r="AN1438" t="s">
        <v>581</v>
      </c>
      <c r="AO1438" t="s">
        <v>594</v>
      </c>
      <c r="AP1438" t="s">
        <v>592</v>
      </c>
      <c r="AQ1438" t="s">
        <v>592</v>
      </c>
      <c r="AR1438" t="s">
        <v>592</v>
      </c>
      <c r="AS1438" t="s">
        <v>592</v>
      </c>
      <c r="AT1438" t="s">
        <v>592</v>
      </c>
      <c r="AU1438" t="s">
        <v>592</v>
      </c>
      <c r="CD1438" t="s">
        <v>582</v>
      </c>
      <c r="DB1438" t="s">
        <v>582</v>
      </c>
      <c r="DF1438" t="s">
        <v>582</v>
      </c>
      <c r="DJ1438" t="s">
        <v>581</v>
      </c>
      <c r="DN1438" t="s">
        <v>582</v>
      </c>
      <c r="DR1438" t="s">
        <v>581</v>
      </c>
      <c r="DV1438" t="s">
        <v>582</v>
      </c>
      <c r="DZ1438" t="s">
        <v>581</v>
      </c>
      <c r="ED1438" t="s">
        <v>582</v>
      </c>
      <c r="EH1438" t="s">
        <v>581</v>
      </c>
      <c r="EL1438" t="s">
        <v>582</v>
      </c>
      <c r="EP1438" t="s">
        <v>582</v>
      </c>
      <c r="ET1438" t="s">
        <v>582</v>
      </c>
      <c r="EX1438" t="s">
        <v>582</v>
      </c>
      <c r="FB1438" t="s">
        <v>582</v>
      </c>
      <c r="FF1438" t="s">
        <v>582</v>
      </c>
      <c r="FJ1438" t="s">
        <v>582</v>
      </c>
      <c r="FN1438" t="s">
        <v>582</v>
      </c>
      <c r="FR1438" t="s">
        <v>582</v>
      </c>
      <c r="FV1438" t="s">
        <v>582</v>
      </c>
      <c r="FZ1438" t="s">
        <v>582</v>
      </c>
      <c r="GD1438" t="s">
        <v>582</v>
      </c>
      <c r="GH1438" t="s">
        <v>582</v>
      </c>
      <c r="GL1438" t="s">
        <v>582</v>
      </c>
      <c r="GP1438" t="s">
        <v>582</v>
      </c>
      <c r="GT1438" t="s">
        <v>582</v>
      </c>
      <c r="GX1438" t="s">
        <v>582</v>
      </c>
      <c r="HB1438" t="s">
        <v>582</v>
      </c>
      <c r="HF1438" t="s">
        <v>582</v>
      </c>
      <c r="HJ1438" t="s">
        <v>582</v>
      </c>
      <c r="HN1438" t="s">
        <v>582</v>
      </c>
      <c r="HR1438" t="s">
        <v>582</v>
      </c>
      <c r="HV1438" t="s">
        <v>581</v>
      </c>
      <c r="HZ1438" t="s">
        <v>582</v>
      </c>
      <c r="ID1438" t="s">
        <v>582</v>
      </c>
      <c r="VD1438" t="s">
        <v>601</v>
      </c>
      <c r="VE1438" t="s">
        <v>602</v>
      </c>
      <c r="VF1438" t="s">
        <v>596</v>
      </c>
      <c r="VG1438" t="s">
        <v>597</v>
      </c>
      <c r="VH1438" t="s">
        <v>603</v>
      </c>
    </row>
    <row r="1439" spans="1:580" x14ac:dyDescent="0.2">
      <c r="A1439" s="3" t="s">
        <v>580</v>
      </c>
      <c r="E1439" s="4">
        <v>44775.447777777779</v>
      </c>
      <c r="F1439" s="3" t="s">
        <v>581</v>
      </c>
      <c r="G1439" s="3" t="s">
        <v>581</v>
      </c>
      <c r="H1439" s="3" t="s">
        <v>581</v>
      </c>
      <c r="I1439" s="3" t="s">
        <v>582</v>
      </c>
      <c r="J1439" s="3" t="s">
        <v>582</v>
      </c>
      <c r="K1439" t="s">
        <v>1008</v>
      </c>
      <c r="L1439" t="s">
        <v>584</v>
      </c>
      <c r="M1439" t="s">
        <v>1009</v>
      </c>
      <c r="O1439" s="5">
        <v>44775</v>
      </c>
      <c r="V1439" s="3" t="s">
        <v>586</v>
      </c>
      <c r="W1439" t="s">
        <v>3504</v>
      </c>
      <c r="X1439" s="3" t="s">
        <v>588</v>
      </c>
      <c r="Y1439" t="s">
        <v>3505</v>
      </c>
      <c r="Z1439" t="s">
        <v>1326</v>
      </c>
      <c r="AA1439" t="s">
        <v>591</v>
      </c>
      <c r="AB1439" t="s">
        <v>592</v>
      </c>
      <c r="AG1439" t="s">
        <v>582</v>
      </c>
      <c r="AN1439" t="s">
        <v>581</v>
      </c>
      <c r="AO1439" t="s">
        <v>594</v>
      </c>
      <c r="AP1439" t="s">
        <v>592</v>
      </c>
      <c r="AQ1439" t="s">
        <v>592</v>
      </c>
      <c r="AR1439" t="s">
        <v>592</v>
      </c>
      <c r="AS1439" t="s">
        <v>592</v>
      </c>
      <c r="AT1439" t="s">
        <v>592</v>
      </c>
      <c r="AU1439" t="s">
        <v>592</v>
      </c>
      <c r="CD1439" t="s">
        <v>582</v>
      </c>
      <c r="DB1439" t="s">
        <v>582</v>
      </c>
      <c r="DF1439" t="s">
        <v>582</v>
      </c>
      <c r="DJ1439" t="s">
        <v>581</v>
      </c>
      <c r="DN1439" t="s">
        <v>582</v>
      </c>
      <c r="DR1439" t="s">
        <v>581</v>
      </c>
      <c r="DV1439" t="s">
        <v>582</v>
      </c>
      <c r="DZ1439" t="s">
        <v>581</v>
      </c>
      <c r="ED1439" t="s">
        <v>582</v>
      </c>
      <c r="EH1439" t="s">
        <v>581</v>
      </c>
      <c r="EL1439" t="s">
        <v>582</v>
      </c>
      <c r="EP1439" t="s">
        <v>582</v>
      </c>
      <c r="ET1439" t="s">
        <v>582</v>
      </c>
      <c r="EX1439" t="s">
        <v>582</v>
      </c>
      <c r="FB1439" t="s">
        <v>582</v>
      </c>
      <c r="FF1439" t="s">
        <v>582</v>
      </c>
      <c r="FJ1439" t="s">
        <v>582</v>
      </c>
      <c r="FN1439" t="s">
        <v>582</v>
      </c>
      <c r="FR1439" t="s">
        <v>582</v>
      </c>
      <c r="FV1439" t="s">
        <v>582</v>
      </c>
      <c r="FZ1439" t="s">
        <v>582</v>
      </c>
      <c r="GD1439" t="s">
        <v>582</v>
      </c>
      <c r="GH1439" t="s">
        <v>582</v>
      </c>
      <c r="GL1439" t="s">
        <v>582</v>
      </c>
      <c r="GP1439" t="s">
        <v>582</v>
      </c>
      <c r="GT1439" t="s">
        <v>582</v>
      </c>
      <c r="GX1439" t="s">
        <v>582</v>
      </c>
      <c r="HB1439" t="s">
        <v>582</v>
      </c>
      <c r="HF1439" t="s">
        <v>582</v>
      </c>
      <c r="HJ1439" t="s">
        <v>582</v>
      </c>
      <c r="HN1439" t="s">
        <v>582</v>
      </c>
      <c r="HR1439" t="s">
        <v>582</v>
      </c>
      <c r="HV1439" t="s">
        <v>581</v>
      </c>
      <c r="HZ1439" t="s">
        <v>582</v>
      </c>
      <c r="ID1439" t="s">
        <v>582</v>
      </c>
      <c r="VD1439" t="s">
        <v>601</v>
      </c>
      <c r="VE1439" t="s">
        <v>602</v>
      </c>
      <c r="VF1439" t="s">
        <v>596</v>
      </c>
      <c r="VG1439" t="s">
        <v>597</v>
      </c>
      <c r="VH1439" t="s">
        <v>603</v>
      </c>
    </row>
    <row r="1440" spans="1:580" x14ac:dyDescent="0.2">
      <c r="A1440" s="3" t="s">
        <v>580</v>
      </c>
      <c r="E1440" s="4">
        <v>44775.447777777779</v>
      </c>
      <c r="F1440" s="3" t="s">
        <v>581</v>
      </c>
      <c r="G1440" s="3" t="s">
        <v>581</v>
      </c>
      <c r="H1440" s="3" t="s">
        <v>581</v>
      </c>
      <c r="I1440" s="3" t="s">
        <v>582</v>
      </c>
      <c r="J1440" s="3" t="s">
        <v>582</v>
      </c>
      <c r="K1440" t="s">
        <v>1008</v>
      </c>
      <c r="L1440" t="s">
        <v>584</v>
      </c>
      <c r="M1440" t="s">
        <v>1009</v>
      </c>
      <c r="O1440" s="5">
        <v>44775</v>
      </c>
      <c r="V1440" s="3" t="s">
        <v>586</v>
      </c>
      <c r="W1440" t="s">
        <v>3506</v>
      </c>
      <c r="X1440" s="3" t="s">
        <v>588</v>
      </c>
      <c r="Y1440" t="s">
        <v>3507</v>
      </c>
      <c r="Z1440" t="s">
        <v>634</v>
      </c>
      <c r="AA1440" t="s">
        <v>591</v>
      </c>
      <c r="AB1440" t="s">
        <v>592</v>
      </c>
      <c r="AG1440" t="s">
        <v>582</v>
      </c>
      <c r="AN1440" t="s">
        <v>581</v>
      </c>
      <c r="AO1440" t="s">
        <v>594</v>
      </c>
      <c r="AP1440" t="s">
        <v>592</v>
      </c>
      <c r="AQ1440" t="s">
        <v>592</v>
      </c>
      <c r="AR1440" t="s">
        <v>592</v>
      </c>
      <c r="AS1440" t="s">
        <v>592</v>
      </c>
      <c r="AT1440" t="s">
        <v>592</v>
      </c>
      <c r="AU1440" t="s">
        <v>592</v>
      </c>
      <c r="CD1440" t="s">
        <v>582</v>
      </c>
      <c r="DB1440" t="s">
        <v>582</v>
      </c>
      <c r="DF1440" t="s">
        <v>582</v>
      </c>
      <c r="DJ1440" t="s">
        <v>581</v>
      </c>
      <c r="DN1440" t="s">
        <v>582</v>
      </c>
      <c r="DR1440" t="s">
        <v>581</v>
      </c>
      <c r="DV1440" t="s">
        <v>582</v>
      </c>
      <c r="DZ1440" t="s">
        <v>581</v>
      </c>
      <c r="ED1440" t="s">
        <v>582</v>
      </c>
      <c r="EH1440" t="s">
        <v>581</v>
      </c>
      <c r="EL1440" t="s">
        <v>582</v>
      </c>
      <c r="EP1440" t="s">
        <v>582</v>
      </c>
      <c r="ET1440" t="s">
        <v>582</v>
      </c>
      <c r="EX1440" t="s">
        <v>582</v>
      </c>
      <c r="FB1440" t="s">
        <v>582</v>
      </c>
      <c r="FF1440" t="s">
        <v>582</v>
      </c>
      <c r="FJ1440" t="s">
        <v>582</v>
      </c>
      <c r="FN1440" t="s">
        <v>582</v>
      </c>
      <c r="FR1440" t="s">
        <v>582</v>
      </c>
      <c r="FV1440" t="s">
        <v>582</v>
      </c>
      <c r="FZ1440" t="s">
        <v>582</v>
      </c>
      <c r="GD1440" t="s">
        <v>582</v>
      </c>
      <c r="GH1440" t="s">
        <v>582</v>
      </c>
      <c r="GL1440" t="s">
        <v>582</v>
      </c>
      <c r="GP1440" t="s">
        <v>582</v>
      </c>
      <c r="GT1440" t="s">
        <v>582</v>
      </c>
      <c r="GX1440" t="s">
        <v>582</v>
      </c>
      <c r="HB1440" t="s">
        <v>582</v>
      </c>
      <c r="HF1440" t="s">
        <v>582</v>
      </c>
      <c r="HJ1440" t="s">
        <v>582</v>
      </c>
      <c r="HN1440" t="s">
        <v>582</v>
      </c>
      <c r="HR1440" t="s">
        <v>582</v>
      </c>
      <c r="HV1440" t="s">
        <v>581</v>
      </c>
      <c r="HZ1440" t="s">
        <v>582</v>
      </c>
      <c r="ID1440" t="s">
        <v>582</v>
      </c>
      <c r="VD1440" t="s">
        <v>601</v>
      </c>
      <c r="VE1440" t="s">
        <v>602</v>
      </c>
      <c r="VF1440" t="s">
        <v>596</v>
      </c>
      <c r="VG1440" t="s">
        <v>597</v>
      </c>
      <c r="VH1440" t="s">
        <v>603</v>
      </c>
    </row>
    <row r="1441" spans="1:580" x14ac:dyDescent="0.2">
      <c r="A1441" s="3" t="s">
        <v>580</v>
      </c>
      <c r="E1441" s="4">
        <v>44775.447777777779</v>
      </c>
      <c r="F1441" s="3" t="s">
        <v>581</v>
      </c>
      <c r="G1441" s="3" t="s">
        <v>581</v>
      </c>
      <c r="H1441" s="3" t="s">
        <v>581</v>
      </c>
      <c r="I1441" s="3" t="s">
        <v>582</v>
      </c>
      <c r="J1441" s="3" t="s">
        <v>582</v>
      </c>
      <c r="K1441" t="s">
        <v>1008</v>
      </c>
      <c r="L1441" t="s">
        <v>584</v>
      </c>
      <c r="M1441" t="s">
        <v>1009</v>
      </c>
      <c r="O1441" s="5">
        <v>44775</v>
      </c>
      <c r="V1441" s="3" t="s">
        <v>586</v>
      </c>
      <c r="W1441" t="s">
        <v>3508</v>
      </c>
      <c r="X1441" s="3" t="s">
        <v>588</v>
      </c>
      <c r="Y1441" t="s">
        <v>3509</v>
      </c>
      <c r="Z1441" t="s">
        <v>610</v>
      </c>
      <c r="AA1441" t="s">
        <v>591</v>
      </c>
      <c r="AB1441" t="s">
        <v>592</v>
      </c>
      <c r="AG1441" t="s">
        <v>582</v>
      </c>
      <c r="AN1441" t="s">
        <v>581</v>
      </c>
      <c r="AO1441" t="s">
        <v>594</v>
      </c>
      <c r="AP1441" t="s">
        <v>592</v>
      </c>
      <c r="AQ1441" t="s">
        <v>592</v>
      </c>
      <c r="AR1441" t="s">
        <v>592</v>
      </c>
      <c r="AS1441" t="s">
        <v>592</v>
      </c>
      <c r="AT1441" t="s">
        <v>592</v>
      </c>
      <c r="AU1441" t="s">
        <v>592</v>
      </c>
      <c r="CD1441" t="s">
        <v>582</v>
      </c>
      <c r="DB1441" t="s">
        <v>582</v>
      </c>
      <c r="DF1441" t="s">
        <v>582</v>
      </c>
      <c r="DJ1441" t="s">
        <v>581</v>
      </c>
      <c r="DN1441" t="s">
        <v>582</v>
      </c>
      <c r="DR1441" t="s">
        <v>581</v>
      </c>
      <c r="DV1441" t="s">
        <v>582</v>
      </c>
      <c r="DZ1441" t="s">
        <v>581</v>
      </c>
      <c r="ED1441" t="s">
        <v>582</v>
      </c>
      <c r="EH1441" t="s">
        <v>581</v>
      </c>
      <c r="EL1441" t="s">
        <v>582</v>
      </c>
      <c r="EP1441" t="s">
        <v>582</v>
      </c>
      <c r="ET1441" t="s">
        <v>582</v>
      </c>
      <c r="EX1441" t="s">
        <v>582</v>
      </c>
      <c r="FB1441" t="s">
        <v>582</v>
      </c>
      <c r="FF1441" t="s">
        <v>582</v>
      </c>
      <c r="FJ1441" t="s">
        <v>582</v>
      </c>
      <c r="FN1441" t="s">
        <v>582</v>
      </c>
      <c r="FR1441" t="s">
        <v>582</v>
      </c>
      <c r="FV1441" t="s">
        <v>582</v>
      </c>
      <c r="FZ1441" t="s">
        <v>582</v>
      </c>
      <c r="GD1441" t="s">
        <v>582</v>
      </c>
      <c r="GH1441" t="s">
        <v>582</v>
      </c>
      <c r="GL1441" t="s">
        <v>582</v>
      </c>
      <c r="GP1441" t="s">
        <v>582</v>
      </c>
      <c r="GT1441" t="s">
        <v>582</v>
      </c>
      <c r="GX1441" t="s">
        <v>582</v>
      </c>
      <c r="HB1441" t="s">
        <v>582</v>
      </c>
      <c r="HF1441" t="s">
        <v>582</v>
      </c>
      <c r="HJ1441" t="s">
        <v>582</v>
      </c>
      <c r="HN1441" t="s">
        <v>582</v>
      </c>
      <c r="HR1441" t="s">
        <v>582</v>
      </c>
      <c r="HV1441" t="s">
        <v>581</v>
      </c>
      <c r="HZ1441" t="s">
        <v>582</v>
      </c>
      <c r="ID1441" t="s">
        <v>582</v>
      </c>
      <c r="VD1441" t="s">
        <v>601</v>
      </c>
      <c r="VE1441" t="s">
        <v>602</v>
      </c>
      <c r="VF1441" t="s">
        <v>596</v>
      </c>
      <c r="VG1441" t="s">
        <v>597</v>
      </c>
      <c r="VH1441" t="s">
        <v>603</v>
      </c>
    </row>
    <row r="1442" spans="1:580" x14ac:dyDescent="0.2">
      <c r="A1442" s="3" t="s">
        <v>580</v>
      </c>
      <c r="E1442" s="4">
        <v>44775.447777777779</v>
      </c>
      <c r="F1442" s="3" t="s">
        <v>581</v>
      </c>
      <c r="G1442" s="3" t="s">
        <v>581</v>
      </c>
      <c r="H1442" s="3" t="s">
        <v>581</v>
      </c>
      <c r="I1442" s="3" t="s">
        <v>582</v>
      </c>
      <c r="J1442" s="3" t="s">
        <v>582</v>
      </c>
      <c r="K1442" t="s">
        <v>1008</v>
      </c>
      <c r="L1442" t="s">
        <v>584</v>
      </c>
      <c r="M1442" t="s">
        <v>1009</v>
      </c>
      <c r="O1442" s="5">
        <v>44775</v>
      </c>
      <c r="V1442" s="3" t="s">
        <v>586</v>
      </c>
      <c r="W1442" t="s">
        <v>3510</v>
      </c>
      <c r="X1442" s="3" t="s">
        <v>588</v>
      </c>
      <c r="Y1442" t="s">
        <v>3511</v>
      </c>
      <c r="Z1442" t="s">
        <v>634</v>
      </c>
      <c r="AA1442" t="s">
        <v>591</v>
      </c>
      <c r="AB1442" t="s">
        <v>592</v>
      </c>
      <c r="AG1442" t="s">
        <v>582</v>
      </c>
      <c r="AN1442" t="s">
        <v>581</v>
      </c>
      <c r="AO1442" t="s">
        <v>594</v>
      </c>
      <c r="AP1442" t="s">
        <v>592</v>
      </c>
      <c r="AQ1442" t="s">
        <v>592</v>
      </c>
      <c r="AR1442" t="s">
        <v>592</v>
      </c>
      <c r="AS1442" t="s">
        <v>592</v>
      </c>
      <c r="AT1442" t="s">
        <v>592</v>
      </c>
      <c r="AU1442" t="s">
        <v>592</v>
      </c>
      <c r="CD1442" t="s">
        <v>582</v>
      </c>
      <c r="DB1442" t="s">
        <v>582</v>
      </c>
      <c r="DF1442" t="s">
        <v>582</v>
      </c>
      <c r="DJ1442" t="s">
        <v>581</v>
      </c>
      <c r="DN1442" t="s">
        <v>582</v>
      </c>
      <c r="DR1442" t="s">
        <v>581</v>
      </c>
      <c r="DV1442" t="s">
        <v>582</v>
      </c>
      <c r="DZ1442" t="s">
        <v>581</v>
      </c>
      <c r="ED1442" t="s">
        <v>582</v>
      </c>
      <c r="EH1442" t="s">
        <v>581</v>
      </c>
      <c r="EL1442" t="s">
        <v>582</v>
      </c>
      <c r="EP1442" t="s">
        <v>582</v>
      </c>
      <c r="ET1442" t="s">
        <v>582</v>
      </c>
      <c r="EX1442" t="s">
        <v>582</v>
      </c>
      <c r="FB1442" t="s">
        <v>582</v>
      </c>
      <c r="FF1442" t="s">
        <v>582</v>
      </c>
      <c r="FJ1442" t="s">
        <v>582</v>
      </c>
      <c r="FN1442" t="s">
        <v>582</v>
      </c>
      <c r="FR1442" t="s">
        <v>582</v>
      </c>
      <c r="FV1442" t="s">
        <v>582</v>
      </c>
      <c r="FZ1442" t="s">
        <v>582</v>
      </c>
      <c r="GD1442" t="s">
        <v>582</v>
      </c>
      <c r="GH1442" t="s">
        <v>582</v>
      </c>
      <c r="GL1442" t="s">
        <v>582</v>
      </c>
      <c r="GP1442" t="s">
        <v>582</v>
      </c>
      <c r="GT1442" t="s">
        <v>582</v>
      </c>
      <c r="GX1442" t="s">
        <v>582</v>
      </c>
      <c r="HB1442" t="s">
        <v>582</v>
      </c>
      <c r="HF1442" t="s">
        <v>582</v>
      </c>
      <c r="HJ1442" t="s">
        <v>582</v>
      </c>
      <c r="HN1442" t="s">
        <v>582</v>
      </c>
      <c r="HR1442" t="s">
        <v>582</v>
      </c>
      <c r="HV1442" t="s">
        <v>581</v>
      </c>
      <c r="HZ1442" t="s">
        <v>582</v>
      </c>
      <c r="ID1442" t="s">
        <v>582</v>
      </c>
      <c r="VD1442" t="s">
        <v>601</v>
      </c>
      <c r="VE1442" t="s">
        <v>602</v>
      </c>
      <c r="VF1442" t="s">
        <v>596</v>
      </c>
      <c r="VG1442" t="s">
        <v>597</v>
      </c>
      <c r="VH1442" t="s">
        <v>603</v>
      </c>
    </row>
    <row r="1443" spans="1:580" x14ac:dyDescent="0.2">
      <c r="A1443" s="3" t="s">
        <v>580</v>
      </c>
      <c r="E1443" s="4">
        <v>44775.447777777779</v>
      </c>
      <c r="F1443" s="3" t="s">
        <v>581</v>
      </c>
      <c r="G1443" s="3" t="s">
        <v>581</v>
      </c>
      <c r="H1443" s="3" t="s">
        <v>581</v>
      </c>
      <c r="I1443" s="3" t="s">
        <v>582</v>
      </c>
      <c r="J1443" s="3" t="s">
        <v>582</v>
      </c>
      <c r="K1443" t="s">
        <v>1008</v>
      </c>
      <c r="L1443" t="s">
        <v>584</v>
      </c>
      <c r="M1443" t="s">
        <v>1009</v>
      </c>
      <c r="O1443" s="5">
        <v>44775</v>
      </c>
      <c r="V1443" s="3" t="s">
        <v>586</v>
      </c>
      <c r="W1443" t="s">
        <v>3512</v>
      </c>
      <c r="X1443" s="3" t="s">
        <v>588</v>
      </c>
      <c r="Y1443" t="s">
        <v>3513</v>
      </c>
      <c r="Z1443" t="s">
        <v>610</v>
      </c>
      <c r="AA1443" t="s">
        <v>591</v>
      </c>
      <c r="AB1443" t="s">
        <v>592</v>
      </c>
      <c r="AG1443" t="s">
        <v>582</v>
      </c>
      <c r="AN1443" t="s">
        <v>581</v>
      </c>
      <c r="AO1443" t="s">
        <v>594</v>
      </c>
      <c r="AP1443" t="s">
        <v>592</v>
      </c>
      <c r="AQ1443" t="s">
        <v>592</v>
      </c>
      <c r="AR1443" t="s">
        <v>592</v>
      </c>
      <c r="AS1443" t="s">
        <v>592</v>
      </c>
      <c r="AT1443" t="s">
        <v>592</v>
      </c>
      <c r="AU1443" t="s">
        <v>592</v>
      </c>
      <c r="CD1443" t="s">
        <v>582</v>
      </c>
      <c r="DB1443" t="s">
        <v>582</v>
      </c>
      <c r="DF1443" t="s">
        <v>582</v>
      </c>
      <c r="DJ1443" t="s">
        <v>581</v>
      </c>
      <c r="DN1443" t="s">
        <v>582</v>
      </c>
      <c r="DR1443" t="s">
        <v>581</v>
      </c>
      <c r="DV1443" t="s">
        <v>582</v>
      </c>
      <c r="DZ1443" t="s">
        <v>581</v>
      </c>
      <c r="ED1443" t="s">
        <v>582</v>
      </c>
      <c r="EH1443" t="s">
        <v>581</v>
      </c>
      <c r="EL1443" t="s">
        <v>582</v>
      </c>
      <c r="EP1443" t="s">
        <v>582</v>
      </c>
      <c r="ET1443" t="s">
        <v>582</v>
      </c>
      <c r="EX1443" t="s">
        <v>582</v>
      </c>
      <c r="FB1443" t="s">
        <v>582</v>
      </c>
      <c r="FF1443" t="s">
        <v>582</v>
      </c>
      <c r="FJ1443" t="s">
        <v>582</v>
      </c>
      <c r="FN1443" t="s">
        <v>582</v>
      </c>
      <c r="FR1443" t="s">
        <v>582</v>
      </c>
      <c r="FV1443" t="s">
        <v>582</v>
      </c>
      <c r="FZ1443" t="s">
        <v>582</v>
      </c>
      <c r="GD1443" t="s">
        <v>582</v>
      </c>
      <c r="GH1443" t="s">
        <v>582</v>
      </c>
      <c r="GL1443" t="s">
        <v>582</v>
      </c>
      <c r="GP1443" t="s">
        <v>582</v>
      </c>
      <c r="GT1443" t="s">
        <v>582</v>
      </c>
      <c r="GX1443" t="s">
        <v>582</v>
      </c>
      <c r="HB1443" t="s">
        <v>582</v>
      </c>
      <c r="HF1443" t="s">
        <v>582</v>
      </c>
      <c r="HJ1443" t="s">
        <v>582</v>
      </c>
      <c r="HN1443" t="s">
        <v>582</v>
      </c>
      <c r="HR1443" t="s">
        <v>582</v>
      </c>
      <c r="HV1443" t="s">
        <v>581</v>
      </c>
      <c r="HZ1443" t="s">
        <v>582</v>
      </c>
      <c r="ID1443" t="s">
        <v>582</v>
      </c>
      <c r="VD1443" t="s">
        <v>601</v>
      </c>
      <c r="VE1443" t="s">
        <v>602</v>
      </c>
      <c r="VF1443" t="s">
        <v>596</v>
      </c>
      <c r="VG1443" t="s">
        <v>597</v>
      </c>
      <c r="VH1443" t="s">
        <v>603</v>
      </c>
    </row>
    <row r="1444" spans="1:580" x14ac:dyDescent="0.2">
      <c r="A1444" s="3" t="s">
        <v>580</v>
      </c>
      <c r="E1444" s="4">
        <v>44775.447777777779</v>
      </c>
      <c r="F1444" s="3" t="s">
        <v>581</v>
      </c>
      <c r="G1444" s="3" t="s">
        <v>581</v>
      </c>
      <c r="H1444" s="3" t="s">
        <v>581</v>
      </c>
      <c r="I1444" s="3" t="s">
        <v>582</v>
      </c>
      <c r="J1444" s="3" t="s">
        <v>582</v>
      </c>
      <c r="K1444" t="s">
        <v>1008</v>
      </c>
      <c r="L1444" t="s">
        <v>584</v>
      </c>
      <c r="M1444" t="s">
        <v>1009</v>
      </c>
      <c r="O1444" s="5">
        <v>44775</v>
      </c>
      <c r="V1444" s="3" t="s">
        <v>586</v>
      </c>
      <c r="W1444" t="s">
        <v>3514</v>
      </c>
      <c r="X1444" s="3" t="s">
        <v>588</v>
      </c>
      <c r="Y1444" t="s">
        <v>3515</v>
      </c>
      <c r="Z1444" t="s">
        <v>1670</v>
      </c>
      <c r="AA1444" t="s">
        <v>591</v>
      </c>
      <c r="AB1444" t="s">
        <v>592</v>
      </c>
      <c r="AG1444" t="s">
        <v>582</v>
      </c>
      <c r="AN1444" t="s">
        <v>581</v>
      </c>
      <c r="AO1444" t="s">
        <v>594</v>
      </c>
      <c r="AP1444" t="s">
        <v>592</v>
      </c>
      <c r="AQ1444" t="s">
        <v>592</v>
      </c>
      <c r="AR1444" t="s">
        <v>592</v>
      </c>
      <c r="AS1444" t="s">
        <v>592</v>
      </c>
      <c r="AT1444" t="s">
        <v>592</v>
      </c>
      <c r="AU1444" t="s">
        <v>592</v>
      </c>
      <c r="CD1444" t="s">
        <v>582</v>
      </c>
      <c r="DB1444" t="s">
        <v>582</v>
      </c>
      <c r="DF1444" t="s">
        <v>582</v>
      </c>
      <c r="DJ1444" t="s">
        <v>581</v>
      </c>
      <c r="DN1444" t="s">
        <v>582</v>
      </c>
      <c r="DR1444" t="s">
        <v>581</v>
      </c>
      <c r="DV1444" t="s">
        <v>582</v>
      </c>
      <c r="DZ1444" t="s">
        <v>581</v>
      </c>
      <c r="ED1444" t="s">
        <v>582</v>
      </c>
      <c r="EH1444" t="s">
        <v>581</v>
      </c>
      <c r="EL1444" t="s">
        <v>582</v>
      </c>
      <c r="EP1444" t="s">
        <v>582</v>
      </c>
      <c r="ET1444" t="s">
        <v>582</v>
      </c>
      <c r="EX1444" t="s">
        <v>582</v>
      </c>
      <c r="FB1444" t="s">
        <v>582</v>
      </c>
      <c r="FF1444" t="s">
        <v>582</v>
      </c>
      <c r="FJ1444" t="s">
        <v>582</v>
      </c>
      <c r="FN1444" t="s">
        <v>582</v>
      </c>
      <c r="FR1444" t="s">
        <v>582</v>
      </c>
      <c r="FV1444" t="s">
        <v>582</v>
      </c>
      <c r="FZ1444" t="s">
        <v>582</v>
      </c>
      <c r="GD1444" t="s">
        <v>582</v>
      </c>
      <c r="GH1444" t="s">
        <v>582</v>
      </c>
      <c r="GL1444" t="s">
        <v>582</v>
      </c>
      <c r="GP1444" t="s">
        <v>582</v>
      </c>
      <c r="GT1444" t="s">
        <v>582</v>
      </c>
      <c r="GX1444" t="s">
        <v>582</v>
      </c>
      <c r="HB1444" t="s">
        <v>582</v>
      </c>
      <c r="HF1444" t="s">
        <v>582</v>
      </c>
      <c r="HJ1444" t="s">
        <v>582</v>
      </c>
      <c r="HN1444" t="s">
        <v>582</v>
      </c>
      <c r="HR1444" t="s">
        <v>582</v>
      </c>
      <c r="HV1444" t="s">
        <v>581</v>
      </c>
      <c r="HZ1444" t="s">
        <v>582</v>
      </c>
      <c r="ID1444" t="s">
        <v>582</v>
      </c>
      <c r="VD1444" t="s">
        <v>601</v>
      </c>
      <c r="VE1444" t="s">
        <v>602</v>
      </c>
      <c r="VF1444" t="s">
        <v>596</v>
      </c>
      <c r="VG1444" t="s">
        <v>597</v>
      </c>
      <c r="VH1444" t="s">
        <v>603</v>
      </c>
    </row>
    <row r="1445" spans="1:580" x14ac:dyDescent="0.2">
      <c r="A1445" s="3" t="s">
        <v>580</v>
      </c>
      <c r="E1445" s="4">
        <v>44775.447777777779</v>
      </c>
      <c r="F1445" s="3" t="s">
        <v>581</v>
      </c>
      <c r="G1445" s="3" t="s">
        <v>581</v>
      </c>
      <c r="H1445" s="3" t="s">
        <v>581</v>
      </c>
      <c r="I1445" s="3" t="s">
        <v>582</v>
      </c>
      <c r="J1445" s="3" t="s">
        <v>582</v>
      </c>
      <c r="K1445" t="s">
        <v>1008</v>
      </c>
      <c r="L1445" t="s">
        <v>584</v>
      </c>
      <c r="M1445" t="s">
        <v>1009</v>
      </c>
      <c r="O1445" s="5">
        <v>44775</v>
      </c>
      <c r="V1445" s="3" t="s">
        <v>586</v>
      </c>
      <c r="W1445" t="s">
        <v>3516</v>
      </c>
      <c r="X1445" s="3" t="s">
        <v>588</v>
      </c>
      <c r="Y1445" t="s">
        <v>3517</v>
      </c>
      <c r="Z1445" t="s">
        <v>634</v>
      </c>
      <c r="AA1445" t="s">
        <v>591</v>
      </c>
      <c r="AB1445" t="s">
        <v>592</v>
      </c>
      <c r="AG1445" t="s">
        <v>582</v>
      </c>
      <c r="AN1445" t="s">
        <v>581</v>
      </c>
      <c r="AO1445" t="s">
        <v>594</v>
      </c>
      <c r="AP1445" t="s">
        <v>592</v>
      </c>
      <c r="AQ1445" t="s">
        <v>592</v>
      </c>
      <c r="AR1445" t="s">
        <v>592</v>
      </c>
      <c r="AS1445" t="s">
        <v>592</v>
      </c>
      <c r="AT1445" t="s">
        <v>592</v>
      </c>
      <c r="AU1445" t="s">
        <v>592</v>
      </c>
      <c r="CD1445" t="s">
        <v>582</v>
      </c>
      <c r="DB1445" t="s">
        <v>582</v>
      </c>
      <c r="DF1445" t="s">
        <v>582</v>
      </c>
      <c r="DJ1445" t="s">
        <v>581</v>
      </c>
      <c r="DN1445" t="s">
        <v>582</v>
      </c>
      <c r="DR1445" t="s">
        <v>581</v>
      </c>
      <c r="DV1445" t="s">
        <v>582</v>
      </c>
      <c r="DZ1445" t="s">
        <v>581</v>
      </c>
      <c r="ED1445" t="s">
        <v>582</v>
      </c>
      <c r="EH1445" t="s">
        <v>581</v>
      </c>
      <c r="EL1445" t="s">
        <v>582</v>
      </c>
      <c r="EP1445" t="s">
        <v>582</v>
      </c>
      <c r="ET1445" t="s">
        <v>582</v>
      </c>
      <c r="EX1445" t="s">
        <v>582</v>
      </c>
      <c r="FB1445" t="s">
        <v>582</v>
      </c>
      <c r="FF1445" t="s">
        <v>582</v>
      </c>
      <c r="FJ1445" t="s">
        <v>582</v>
      </c>
      <c r="FN1445" t="s">
        <v>582</v>
      </c>
      <c r="FR1445" t="s">
        <v>582</v>
      </c>
      <c r="FV1445" t="s">
        <v>582</v>
      </c>
      <c r="FZ1445" t="s">
        <v>582</v>
      </c>
      <c r="GD1445" t="s">
        <v>582</v>
      </c>
      <c r="GH1445" t="s">
        <v>582</v>
      </c>
      <c r="GL1445" t="s">
        <v>582</v>
      </c>
      <c r="GP1445" t="s">
        <v>582</v>
      </c>
      <c r="GT1445" t="s">
        <v>582</v>
      </c>
      <c r="GX1445" t="s">
        <v>582</v>
      </c>
      <c r="HB1445" t="s">
        <v>582</v>
      </c>
      <c r="HF1445" t="s">
        <v>582</v>
      </c>
      <c r="HJ1445" t="s">
        <v>582</v>
      </c>
      <c r="HN1445" t="s">
        <v>582</v>
      </c>
      <c r="HR1445" t="s">
        <v>582</v>
      </c>
      <c r="HV1445" t="s">
        <v>581</v>
      </c>
      <c r="HZ1445" t="s">
        <v>582</v>
      </c>
      <c r="ID1445" t="s">
        <v>582</v>
      </c>
      <c r="VD1445" t="s">
        <v>601</v>
      </c>
      <c r="VE1445" t="s">
        <v>602</v>
      </c>
      <c r="VF1445" t="s">
        <v>596</v>
      </c>
      <c r="VG1445" t="s">
        <v>597</v>
      </c>
      <c r="VH1445" t="s">
        <v>603</v>
      </c>
    </row>
    <row r="1446" spans="1:580" x14ac:dyDescent="0.2">
      <c r="A1446" s="3" t="s">
        <v>580</v>
      </c>
      <c r="E1446" s="4">
        <v>44775.447777777779</v>
      </c>
      <c r="F1446" s="3" t="s">
        <v>581</v>
      </c>
      <c r="G1446" s="3" t="s">
        <v>581</v>
      </c>
      <c r="H1446" s="3" t="s">
        <v>581</v>
      </c>
      <c r="I1446" s="3" t="s">
        <v>582</v>
      </c>
      <c r="J1446" s="3" t="s">
        <v>582</v>
      </c>
      <c r="K1446" t="s">
        <v>1008</v>
      </c>
      <c r="L1446" t="s">
        <v>584</v>
      </c>
      <c r="M1446" t="s">
        <v>1009</v>
      </c>
      <c r="O1446" s="5">
        <v>44775</v>
      </c>
      <c r="V1446" s="3" t="s">
        <v>586</v>
      </c>
      <c r="W1446" t="s">
        <v>3518</v>
      </c>
      <c r="X1446" s="3" t="s">
        <v>588</v>
      </c>
      <c r="Y1446" t="s">
        <v>3519</v>
      </c>
      <c r="Z1446" t="s">
        <v>610</v>
      </c>
      <c r="AA1446" t="s">
        <v>591</v>
      </c>
      <c r="AB1446" t="s">
        <v>592</v>
      </c>
      <c r="AG1446" t="s">
        <v>582</v>
      </c>
      <c r="AN1446" t="s">
        <v>581</v>
      </c>
      <c r="AO1446" t="s">
        <v>594</v>
      </c>
      <c r="AP1446" t="s">
        <v>592</v>
      </c>
      <c r="AQ1446" t="s">
        <v>592</v>
      </c>
      <c r="AR1446" t="s">
        <v>592</v>
      </c>
      <c r="AS1446" t="s">
        <v>592</v>
      </c>
      <c r="AT1446" t="s">
        <v>592</v>
      </c>
      <c r="AU1446" t="s">
        <v>592</v>
      </c>
      <c r="CD1446" t="s">
        <v>582</v>
      </c>
      <c r="DB1446" t="s">
        <v>582</v>
      </c>
      <c r="DF1446" t="s">
        <v>582</v>
      </c>
      <c r="DJ1446" t="s">
        <v>581</v>
      </c>
      <c r="DN1446" t="s">
        <v>582</v>
      </c>
      <c r="DR1446" t="s">
        <v>581</v>
      </c>
      <c r="DV1446" t="s">
        <v>582</v>
      </c>
      <c r="DZ1446" t="s">
        <v>581</v>
      </c>
      <c r="ED1446" t="s">
        <v>582</v>
      </c>
      <c r="EH1446" t="s">
        <v>581</v>
      </c>
      <c r="EL1446" t="s">
        <v>582</v>
      </c>
      <c r="EP1446" t="s">
        <v>582</v>
      </c>
      <c r="ET1446" t="s">
        <v>582</v>
      </c>
      <c r="EX1446" t="s">
        <v>582</v>
      </c>
      <c r="FB1446" t="s">
        <v>582</v>
      </c>
      <c r="FF1446" t="s">
        <v>582</v>
      </c>
      <c r="FJ1446" t="s">
        <v>582</v>
      </c>
      <c r="FN1446" t="s">
        <v>582</v>
      </c>
      <c r="FR1446" t="s">
        <v>582</v>
      </c>
      <c r="FV1446" t="s">
        <v>582</v>
      </c>
      <c r="FZ1446" t="s">
        <v>582</v>
      </c>
      <c r="GD1446" t="s">
        <v>582</v>
      </c>
      <c r="GH1446" t="s">
        <v>582</v>
      </c>
      <c r="GL1446" t="s">
        <v>582</v>
      </c>
      <c r="GP1446" t="s">
        <v>582</v>
      </c>
      <c r="GT1446" t="s">
        <v>582</v>
      </c>
      <c r="GX1446" t="s">
        <v>582</v>
      </c>
      <c r="HB1446" t="s">
        <v>582</v>
      </c>
      <c r="HF1446" t="s">
        <v>582</v>
      </c>
      <c r="HJ1446" t="s">
        <v>582</v>
      </c>
      <c r="HN1446" t="s">
        <v>582</v>
      </c>
      <c r="HR1446" t="s">
        <v>582</v>
      </c>
      <c r="HV1446" t="s">
        <v>581</v>
      </c>
      <c r="HZ1446" t="s">
        <v>582</v>
      </c>
      <c r="ID1446" t="s">
        <v>582</v>
      </c>
      <c r="VD1446" t="s">
        <v>601</v>
      </c>
      <c r="VE1446" t="s">
        <v>602</v>
      </c>
      <c r="VF1446" t="s">
        <v>596</v>
      </c>
      <c r="VG1446" t="s">
        <v>597</v>
      </c>
      <c r="VH1446" t="s">
        <v>603</v>
      </c>
    </row>
    <row r="1447" spans="1:580" x14ac:dyDescent="0.2">
      <c r="A1447" s="3" t="s">
        <v>580</v>
      </c>
      <c r="E1447" s="4">
        <v>44775.447777777779</v>
      </c>
      <c r="F1447" s="3" t="s">
        <v>581</v>
      </c>
      <c r="G1447" s="3" t="s">
        <v>581</v>
      </c>
      <c r="H1447" s="3" t="s">
        <v>581</v>
      </c>
      <c r="I1447" s="3" t="s">
        <v>582</v>
      </c>
      <c r="J1447" s="3" t="s">
        <v>582</v>
      </c>
      <c r="K1447" t="s">
        <v>1008</v>
      </c>
      <c r="L1447" t="s">
        <v>584</v>
      </c>
      <c r="M1447" t="s">
        <v>1009</v>
      </c>
      <c r="O1447" s="5">
        <v>44775</v>
      </c>
      <c r="V1447" s="3" t="s">
        <v>586</v>
      </c>
      <c r="W1447" t="s">
        <v>3520</v>
      </c>
      <c r="X1447" s="3" t="s">
        <v>588</v>
      </c>
      <c r="Y1447" t="s">
        <v>3521</v>
      </c>
      <c r="Z1447" t="s">
        <v>610</v>
      </c>
      <c r="AA1447" t="s">
        <v>591</v>
      </c>
      <c r="AB1447" t="s">
        <v>592</v>
      </c>
      <c r="AG1447" t="s">
        <v>582</v>
      </c>
      <c r="AN1447" t="s">
        <v>581</v>
      </c>
      <c r="AO1447" t="s">
        <v>594</v>
      </c>
      <c r="AP1447" t="s">
        <v>592</v>
      </c>
      <c r="AQ1447" t="s">
        <v>592</v>
      </c>
      <c r="AR1447" t="s">
        <v>592</v>
      </c>
      <c r="AS1447" t="s">
        <v>592</v>
      </c>
      <c r="AT1447" t="s">
        <v>592</v>
      </c>
      <c r="AU1447" t="s">
        <v>592</v>
      </c>
      <c r="CD1447" t="s">
        <v>582</v>
      </c>
      <c r="DB1447" t="s">
        <v>582</v>
      </c>
      <c r="DF1447" t="s">
        <v>582</v>
      </c>
      <c r="DJ1447" t="s">
        <v>581</v>
      </c>
      <c r="DN1447" t="s">
        <v>582</v>
      </c>
      <c r="DR1447" t="s">
        <v>581</v>
      </c>
      <c r="DV1447" t="s">
        <v>582</v>
      </c>
      <c r="DZ1447" t="s">
        <v>581</v>
      </c>
      <c r="ED1447" t="s">
        <v>582</v>
      </c>
      <c r="EH1447" t="s">
        <v>581</v>
      </c>
      <c r="EL1447" t="s">
        <v>582</v>
      </c>
      <c r="EP1447" t="s">
        <v>582</v>
      </c>
      <c r="ET1447" t="s">
        <v>582</v>
      </c>
      <c r="EX1447" t="s">
        <v>582</v>
      </c>
      <c r="FB1447" t="s">
        <v>582</v>
      </c>
      <c r="FF1447" t="s">
        <v>582</v>
      </c>
      <c r="FJ1447" t="s">
        <v>582</v>
      </c>
      <c r="FN1447" t="s">
        <v>582</v>
      </c>
      <c r="FR1447" t="s">
        <v>582</v>
      </c>
      <c r="FV1447" t="s">
        <v>582</v>
      </c>
      <c r="FZ1447" t="s">
        <v>582</v>
      </c>
      <c r="GD1447" t="s">
        <v>582</v>
      </c>
      <c r="GH1447" t="s">
        <v>582</v>
      </c>
      <c r="GL1447" t="s">
        <v>582</v>
      </c>
      <c r="GP1447" t="s">
        <v>582</v>
      </c>
      <c r="GT1447" t="s">
        <v>582</v>
      </c>
      <c r="GX1447" t="s">
        <v>582</v>
      </c>
      <c r="HB1447" t="s">
        <v>582</v>
      </c>
      <c r="HF1447" t="s">
        <v>582</v>
      </c>
      <c r="HJ1447" t="s">
        <v>582</v>
      </c>
      <c r="HN1447" t="s">
        <v>582</v>
      </c>
      <c r="HR1447" t="s">
        <v>582</v>
      </c>
      <c r="HV1447" t="s">
        <v>581</v>
      </c>
      <c r="HZ1447" t="s">
        <v>582</v>
      </c>
      <c r="ID1447" t="s">
        <v>582</v>
      </c>
      <c r="VD1447" t="s">
        <v>601</v>
      </c>
      <c r="VE1447" t="s">
        <v>602</v>
      </c>
      <c r="VF1447" t="s">
        <v>596</v>
      </c>
      <c r="VG1447" t="s">
        <v>597</v>
      </c>
      <c r="VH1447" t="s">
        <v>603</v>
      </c>
    </row>
    <row r="1448" spans="1:580" x14ac:dyDescent="0.2">
      <c r="A1448" s="3" t="s">
        <v>580</v>
      </c>
      <c r="E1448" s="4">
        <v>44775.447777777779</v>
      </c>
      <c r="F1448" s="3" t="s">
        <v>581</v>
      </c>
      <c r="G1448" s="3" t="s">
        <v>581</v>
      </c>
      <c r="H1448" s="3" t="s">
        <v>581</v>
      </c>
      <c r="I1448" s="3" t="s">
        <v>582</v>
      </c>
      <c r="J1448" s="3" t="s">
        <v>582</v>
      </c>
      <c r="K1448" t="s">
        <v>1008</v>
      </c>
      <c r="L1448" t="s">
        <v>584</v>
      </c>
      <c r="M1448" t="s">
        <v>1009</v>
      </c>
      <c r="O1448" s="5">
        <v>44775</v>
      </c>
      <c r="V1448" s="3" t="s">
        <v>586</v>
      </c>
      <c r="W1448" t="s">
        <v>3522</v>
      </c>
      <c r="X1448" s="3" t="s">
        <v>588</v>
      </c>
      <c r="Y1448" t="s">
        <v>3523</v>
      </c>
      <c r="Z1448" t="s">
        <v>634</v>
      </c>
      <c r="AA1448" t="s">
        <v>591</v>
      </c>
      <c r="AB1448" t="s">
        <v>592</v>
      </c>
      <c r="AG1448" t="s">
        <v>582</v>
      </c>
      <c r="AN1448" t="s">
        <v>581</v>
      </c>
      <c r="AO1448" t="s">
        <v>594</v>
      </c>
      <c r="AP1448" t="s">
        <v>592</v>
      </c>
      <c r="AQ1448" t="s">
        <v>592</v>
      </c>
      <c r="AR1448" t="s">
        <v>592</v>
      </c>
      <c r="AS1448" t="s">
        <v>592</v>
      </c>
      <c r="AT1448" t="s">
        <v>592</v>
      </c>
      <c r="AU1448" t="s">
        <v>592</v>
      </c>
      <c r="CD1448" t="s">
        <v>582</v>
      </c>
      <c r="DB1448" t="s">
        <v>582</v>
      </c>
      <c r="DF1448" t="s">
        <v>582</v>
      </c>
      <c r="DJ1448" t="s">
        <v>581</v>
      </c>
      <c r="DN1448" t="s">
        <v>582</v>
      </c>
      <c r="DR1448" t="s">
        <v>581</v>
      </c>
      <c r="DV1448" t="s">
        <v>582</v>
      </c>
      <c r="DZ1448" t="s">
        <v>581</v>
      </c>
      <c r="ED1448" t="s">
        <v>582</v>
      </c>
      <c r="EH1448" t="s">
        <v>581</v>
      </c>
      <c r="EL1448" t="s">
        <v>582</v>
      </c>
      <c r="EP1448" t="s">
        <v>582</v>
      </c>
      <c r="ET1448" t="s">
        <v>582</v>
      </c>
      <c r="EX1448" t="s">
        <v>582</v>
      </c>
      <c r="FB1448" t="s">
        <v>582</v>
      </c>
      <c r="FF1448" t="s">
        <v>582</v>
      </c>
      <c r="FJ1448" t="s">
        <v>582</v>
      </c>
      <c r="FN1448" t="s">
        <v>582</v>
      </c>
      <c r="FR1448" t="s">
        <v>582</v>
      </c>
      <c r="FV1448" t="s">
        <v>582</v>
      </c>
      <c r="FZ1448" t="s">
        <v>582</v>
      </c>
      <c r="GD1448" t="s">
        <v>582</v>
      </c>
      <c r="GH1448" t="s">
        <v>582</v>
      </c>
      <c r="GL1448" t="s">
        <v>582</v>
      </c>
      <c r="GP1448" t="s">
        <v>582</v>
      </c>
      <c r="GT1448" t="s">
        <v>582</v>
      </c>
      <c r="GX1448" t="s">
        <v>582</v>
      </c>
      <c r="HB1448" t="s">
        <v>582</v>
      </c>
      <c r="HF1448" t="s">
        <v>582</v>
      </c>
      <c r="HJ1448" t="s">
        <v>582</v>
      </c>
      <c r="HN1448" t="s">
        <v>582</v>
      </c>
      <c r="HR1448" t="s">
        <v>582</v>
      </c>
      <c r="HV1448" t="s">
        <v>581</v>
      </c>
      <c r="HZ1448" t="s">
        <v>582</v>
      </c>
      <c r="ID1448" t="s">
        <v>582</v>
      </c>
      <c r="VD1448" t="s">
        <v>601</v>
      </c>
      <c r="VE1448" t="s">
        <v>602</v>
      </c>
      <c r="VF1448" t="s">
        <v>596</v>
      </c>
      <c r="VG1448" t="s">
        <v>597</v>
      </c>
      <c r="VH1448" t="s">
        <v>603</v>
      </c>
    </row>
    <row r="1449" spans="1:580" x14ac:dyDescent="0.2">
      <c r="A1449" s="3" t="s">
        <v>580</v>
      </c>
      <c r="E1449" s="4">
        <v>44775.447777777779</v>
      </c>
      <c r="F1449" s="3" t="s">
        <v>581</v>
      </c>
      <c r="G1449" s="3" t="s">
        <v>581</v>
      </c>
      <c r="H1449" s="3" t="s">
        <v>581</v>
      </c>
      <c r="I1449" s="3" t="s">
        <v>582</v>
      </c>
      <c r="J1449" s="3" t="s">
        <v>582</v>
      </c>
      <c r="K1449" t="s">
        <v>1008</v>
      </c>
      <c r="L1449" t="s">
        <v>584</v>
      </c>
      <c r="M1449" t="s">
        <v>1009</v>
      </c>
      <c r="O1449" s="5">
        <v>44775</v>
      </c>
      <c r="V1449" s="3" t="s">
        <v>586</v>
      </c>
      <c r="W1449" t="s">
        <v>3524</v>
      </c>
      <c r="X1449" s="3" t="s">
        <v>588</v>
      </c>
      <c r="Y1449" t="s">
        <v>3525</v>
      </c>
      <c r="Z1449" t="s">
        <v>610</v>
      </c>
      <c r="AA1449" t="s">
        <v>591</v>
      </c>
      <c r="AB1449" t="s">
        <v>592</v>
      </c>
      <c r="AG1449" t="s">
        <v>582</v>
      </c>
      <c r="AN1449" t="s">
        <v>581</v>
      </c>
      <c r="AO1449" t="s">
        <v>594</v>
      </c>
      <c r="AP1449" t="s">
        <v>592</v>
      </c>
      <c r="AQ1449" t="s">
        <v>592</v>
      </c>
      <c r="AR1449" t="s">
        <v>592</v>
      </c>
      <c r="AS1449" t="s">
        <v>592</v>
      </c>
      <c r="AT1449" t="s">
        <v>592</v>
      </c>
      <c r="AU1449" t="s">
        <v>592</v>
      </c>
      <c r="CD1449" t="s">
        <v>582</v>
      </c>
      <c r="DB1449" t="s">
        <v>582</v>
      </c>
      <c r="DF1449" t="s">
        <v>582</v>
      </c>
      <c r="DJ1449" t="s">
        <v>581</v>
      </c>
      <c r="DN1449" t="s">
        <v>582</v>
      </c>
      <c r="DR1449" t="s">
        <v>581</v>
      </c>
      <c r="DV1449" t="s">
        <v>582</v>
      </c>
      <c r="DZ1449" t="s">
        <v>581</v>
      </c>
      <c r="ED1449" t="s">
        <v>582</v>
      </c>
      <c r="EH1449" t="s">
        <v>581</v>
      </c>
      <c r="EL1449" t="s">
        <v>582</v>
      </c>
      <c r="EP1449" t="s">
        <v>582</v>
      </c>
      <c r="ET1449" t="s">
        <v>582</v>
      </c>
      <c r="EX1449" t="s">
        <v>582</v>
      </c>
      <c r="FB1449" t="s">
        <v>582</v>
      </c>
      <c r="FF1449" t="s">
        <v>582</v>
      </c>
      <c r="FJ1449" t="s">
        <v>582</v>
      </c>
      <c r="FN1449" t="s">
        <v>582</v>
      </c>
      <c r="FR1449" t="s">
        <v>582</v>
      </c>
      <c r="FV1449" t="s">
        <v>582</v>
      </c>
      <c r="FZ1449" t="s">
        <v>582</v>
      </c>
      <c r="GD1449" t="s">
        <v>582</v>
      </c>
      <c r="GH1449" t="s">
        <v>582</v>
      </c>
      <c r="GL1449" t="s">
        <v>582</v>
      </c>
      <c r="GP1449" t="s">
        <v>582</v>
      </c>
      <c r="GT1449" t="s">
        <v>582</v>
      </c>
      <c r="GX1449" t="s">
        <v>582</v>
      </c>
      <c r="HB1449" t="s">
        <v>582</v>
      </c>
      <c r="HF1449" t="s">
        <v>582</v>
      </c>
      <c r="HJ1449" t="s">
        <v>582</v>
      </c>
      <c r="HN1449" t="s">
        <v>582</v>
      </c>
      <c r="HR1449" t="s">
        <v>582</v>
      </c>
      <c r="HV1449" t="s">
        <v>581</v>
      </c>
      <c r="HZ1449" t="s">
        <v>582</v>
      </c>
      <c r="ID1449" t="s">
        <v>582</v>
      </c>
      <c r="VD1449" t="s">
        <v>601</v>
      </c>
      <c r="VE1449" t="s">
        <v>602</v>
      </c>
      <c r="VF1449" t="s">
        <v>596</v>
      </c>
      <c r="VG1449" t="s">
        <v>597</v>
      </c>
      <c r="VH1449" t="s">
        <v>603</v>
      </c>
    </row>
    <row r="1450" spans="1:580" x14ac:dyDescent="0.2">
      <c r="A1450" s="3" t="s">
        <v>580</v>
      </c>
      <c r="E1450" s="4">
        <v>44775.447777777779</v>
      </c>
      <c r="F1450" s="3" t="s">
        <v>581</v>
      </c>
      <c r="G1450" s="3" t="s">
        <v>581</v>
      </c>
      <c r="H1450" s="3" t="s">
        <v>581</v>
      </c>
      <c r="I1450" s="3" t="s">
        <v>582</v>
      </c>
      <c r="J1450" s="3" t="s">
        <v>582</v>
      </c>
      <c r="K1450" t="s">
        <v>1008</v>
      </c>
      <c r="L1450" t="s">
        <v>584</v>
      </c>
      <c r="M1450" t="s">
        <v>1009</v>
      </c>
      <c r="O1450" s="5">
        <v>44775</v>
      </c>
      <c r="V1450" s="3" t="s">
        <v>586</v>
      </c>
      <c r="W1450" t="s">
        <v>3526</v>
      </c>
      <c r="X1450" s="3" t="s">
        <v>588</v>
      </c>
      <c r="Y1450" t="s">
        <v>3527</v>
      </c>
      <c r="Z1450" t="s">
        <v>634</v>
      </c>
      <c r="AA1450" t="s">
        <v>591</v>
      </c>
      <c r="AB1450" t="s">
        <v>592</v>
      </c>
      <c r="AG1450" t="s">
        <v>582</v>
      </c>
      <c r="AN1450" t="s">
        <v>581</v>
      </c>
      <c r="AO1450" t="s">
        <v>594</v>
      </c>
      <c r="AP1450" t="s">
        <v>592</v>
      </c>
      <c r="AQ1450" t="s">
        <v>592</v>
      </c>
      <c r="AR1450" t="s">
        <v>592</v>
      </c>
      <c r="AS1450" t="s">
        <v>592</v>
      </c>
      <c r="AT1450" t="s">
        <v>592</v>
      </c>
      <c r="AU1450" t="s">
        <v>592</v>
      </c>
      <c r="CD1450" t="s">
        <v>582</v>
      </c>
      <c r="DB1450" t="s">
        <v>582</v>
      </c>
      <c r="DF1450" t="s">
        <v>582</v>
      </c>
      <c r="DJ1450" t="s">
        <v>581</v>
      </c>
      <c r="DN1450" t="s">
        <v>582</v>
      </c>
      <c r="DR1450" t="s">
        <v>581</v>
      </c>
      <c r="DV1450" t="s">
        <v>582</v>
      </c>
      <c r="DZ1450" t="s">
        <v>581</v>
      </c>
      <c r="ED1450" t="s">
        <v>582</v>
      </c>
      <c r="EH1450" t="s">
        <v>581</v>
      </c>
      <c r="EL1450" t="s">
        <v>582</v>
      </c>
      <c r="EP1450" t="s">
        <v>582</v>
      </c>
      <c r="ET1450" t="s">
        <v>582</v>
      </c>
      <c r="EX1450" t="s">
        <v>582</v>
      </c>
      <c r="FB1450" t="s">
        <v>582</v>
      </c>
      <c r="FF1450" t="s">
        <v>582</v>
      </c>
      <c r="FJ1450" t="s">
        <v>582</v>
      </c>
      <c r="FN1450" t="s">
        <v>582</v>
      </c>
      <c r="FR1450" t="s">
        <v>582</v>
      </c>
      <c r="FV1450" t="s">
        <v>582</v>
      </c>
      <c r="FZ1450" t="s">
        <v>582</v>
      </c>
      <c r="GD1450" t="s">
        <v>582</v>
      </c>
      <c r="GH1450" t="s">
        <v>582</v>
      </c>
      <c r="GL1450" t="s">
        <v>582</v>
      </c>
      <c r="GP1450" t="s">
        <v>582</v>
      </c>
      <c r="GT1450" t="s">
        <v>582</v>
      </c>
      <c r="GX1450" t="s">
        <v>582</v>
      </c>
      <c r="HB1450" t="s">
        <v>582</v>
      </c>
      <c r="HF1450" t="s">
        <v>582</v>
      </c>
      <c r="HJ1450" t="s">
        <v>582</v>
      </c>
      <c r="HN1450" t="s">
        <v>582</v>
      </c>
      <c r="HR1450" t="s">
        <v>582</v>
      </c>
      <c r="HV1450" t="s">
        <v>581</v>
      </c>
      <c r="HZ1450" t="s">
        <v>582</v>
      </c>
      <c r="ID1450" t="s">
        <v>582</v>
      </c>
      <c r="VD1450" t="s">
        <v>601</v>
      </c>
      <c r="VE1450" t="s">
        <v>602</v>
      </c>
      <c r="VF1450" t="s">
        <v>596</v>
      </c>
      <c r="VG1450" t="s">
        <v>597</v>
      </c>
      <c r="VH1450" t="s">
        <v>603</v>
      </c>
    </row>
    <row r="1451" spans="1:580" x14ac:dyDescent="0.2">
      <c r="A1451" s="3" t="s">
        <v>580</v>
      </c>
      <c r="E1451" s="4">
        <v>44775.447777777779</v>
      </c>
      <c r="F1451" s="3" t="s">
        <v>581</v>
      </c>
      <c r="G1451" s="3" t="s">
        <v>581</v>
      </c>
      <c r="H1451" s="3" t="s">
        <v>581</v>
      </c>
      <c r="I1451" s="3" t="s">
        <v>582</v>
      </c>
      <c r="J1451" s="3" t="s">
        <v>582</v>
      </c>
      <c r="K1451" t="s">
        <v>1008</v>
      </c>
      <c r="L1451" t="s">
        <v>584</v>
      </c>
      <c r="M1451" t="s">
        <v>1009</v>
      </c>
      <c r="O1451" s="5">
        <v>44775</v>
      </c>
      <c r="V1451" s="3" t="s">
        <v>586</v>
      </c>
      <c r="W1451" t="s">
        <v>3528</v>
      </c>
      <c r="X1451" s="3" t="s">
        <v>588</v>
      </c>
      <c r="Y1451" t="s">
        <v>3529</v>
      </c>
      <c r="Z1451" t="s">
        <v>610</v>
      </c>
      <c r="AA1451" t="s">
        <v>591</v>
      </c>
      <c r="AB1451" t="s">
        <v>592</v>
      </c>
      <c r="AG1451" t="s">
        <v>582</v>
      </c>
      <c r="AN1451" t="s">
        <v>581</v>
      </c>
      <c r="AO1451" t="s">
        <v>594</v>
      </c>
      <c r="AP1451" t="s">
        <v>592</v>
      </c>
      <c r="AQ1451" t="s">
        <v>592</v>
      </c>
      <c r="AR1451" t="s">
        <v>592</v>
      </c>
      <c r="AS1451" t="s">
        <v>592</v>
      </c>
      <c r="AT1451" t="s">
        <v>592</v>
      </c>
      <c r="AU1451" t="s">
        <v>592</v>
      </c>
      <c r="CD1451" t="s">
        <v>582</v>
      </c>
      <c r="DB1451" t="s">
        <v>582</v>
      </c>
      <c r="DF1451" t="s">
        <v>582</v>
      </c>
      <c r="DJ1451" t="s">
        <v>581</v>
      </c>
      <c r="DN1451" t="s">
        <v>582</v>
      </c>
      <c r="DR1451" t="s">
        <v>581</v>
      </c>
      <c r="DV1451" t="s">
        <v>582</v>
      </c>
      <c r="DZ1451" t="s">
        <v>581</v>
      </c>
      <c r="ED1451" t="s">
        <v>582</v>
      </c>
      <c r="EH1451" t="s">
        <v>581</v>
      </c>
      <c r="EL1451" t="s">
        <v>582</v>
      </c>
      <c r="EP1451" t="s">
        <v>582</v>
      </c>
      <c r="ET1451" t="s">
        <v>582</v>
      </c>
      <c r="EX1451" t="s">
        <v>582</v>
      </c>
      <c r="FB1451" t="s">
        <v>582</v>
      </c>
      <c r="FF1451" t="s">
        <v>582</v>
      </c>
      <c r="FJ1451" t="s">
        <v>582</v>
      </c>
      <c r="FN1451" t="s">
        <v>582</v>
      </c>
      <c r="FR1451" t="s">
        <v>582</v>
      </c>
      <c r="FV1451" t="s">
        <v>582</v>
      </c>
      <c r="FZ1451" t="s">
        <v>582</v>
      </c>
      <c r="GD1451" t="s">
        <v>582</v>
      </c>
      <c r="GH1451" t="s">
        <v>582</v>
      </c>
      <c r="GL1451" t="s">
        <v>582</v>
      </c>
      <c r="GP1451" t="s">
        <v>582</v>
      </c>
      <c r="GT1451" t="s">
        <v>582</v>
      </c>
      <c r="GX1451" t="s">
        <v>582</v>
      </c>
      <c r="HB1451" t="s">
        <v>582</v>
      </c>
      <c r="HF1451" t="s">
        <v>582</v>
      </c>
      <c r="HJ1451" t="s">
        <v>582</v>
      </c>
      <c r="HN1451" t="s">
        <v>582</v>
      </c>
      <c r="HR1451" t="s">
        <v>582</v>
      </c>
      <c r="HV1451" t="s">
        <v>581</v>
      </c>
      <c r="HZ1451" t="s">
        <v>582</v>
      </c>
      <c r="ID1451" t="s">
        <v>582</v>
      </c>
      <c r="VD1451" t="s">
        <v>601</v>
      </c>
      <c r="VE1451" t="s">
        <v>602</v>
      </c>
      <c r="VF1451" t="s">
        <v>596</v>
      </c>
      <c r="VG1451" t="s">
        <v>597</v>
      </c>
      <c r="VH1451" t="s">
        <v>603</v>
      </c>
    </row>
    <row r="1452" spans="1:580" x14ac:dyDescent="0.2">
      <c r="A1452" s="3" t="s">
        <v>580</v>
      </c>
      <c r="E1452" s="4">
        <v>44775.447777777779</v>
      </c>
      <c r="F1452" s="3" t="s">
        <v>581</v>
      </c>
      <c r="G1452" s="3" t="s">
        <v>581</v>
      </c>
      <c r="H1452" s="3" t="s">
        <v>581</v>
      </c>
      <c r="I1452" s="3" t="s">
        <v>582</v>
      </c>
      <c r="J1452" s="3" t="s">
        <v>582</v>
      </c>
      <c r="K1452" t="s">
        <v>1008</v>
      </c>
      <c r="L1452" t="s">
        <v>584</v>
      </c>
      <c r="M1452" t="s">
        <v>1009</v>
      </c>
      <c r="O1452" s="5">
        <v>44775</v>
      </c>
      <c r="V1452" s="3" t="s">
        <v>586</v>
      </c>
      <c r="W1452" t="s">
        <v>3530</v>
      </c>
      <c r="X1452" s="3" t="s">
        <v>588</v>
      </c>
      <c r="Y1452" t="s">
        <v>3531</v>
      </c>
      <c r="Z1452" t="s">
        <v>634</v>
      </c>
      <c r="AA1452" t="s">
        <v>591</v>
      </c>
      <c r="AB1452" t="s">
        <v>592</v>
      </c>
      <c r="AG1452" t="s">
        <v>582</v>
      </c>
      <c r="AN1452" t="s">
        <v>581</v>
      </c>
      <c r="AO1452" t="s">
        <v>594</v>
      </c>
      <c r="AP1452" t="s">
        <v>592</v>
      </c>
      <c r="AQ1452" t="s">
        <v>592</v>
      </c>
      <c r="AR1452" t="s">
        <v>592</v>
      </c>
      <c r="AS1452" t="s">
        <v>592</v>
      </c>
      <c r="AT1452" t="s">
        <v>592</v>
      </c>
      <c r="AU1452" t="s">
        <v>592</v>
      </c>
      <c r="CD1452" t="s">
        <v>582</v>
      </c>
      <c r="DB1452" t="s">
        <v>582</v>
      </c>
      <c r="DF1452" t="s">
        <v>582</v>
      </c>
      <c r="DJ1452" t="s">
        <v>581</v>
      </c>
      <c r="DN1452" t="s">
        <v>582</v>
      </c>
      <c r="DR1452" t="s">
        <v>581</v>
      </c>
      <c r="DV1452" t="s">
        <v>582</v>
      </c>
      <c r="DZ1452" t="s">
        <v>581</v>
      </c>
      <c r="ED1452" t="s">
        <v>582</v>
      </c>
      <c r="EH1452" t="s">
        <v>581</v>
      </c>
      <c r="EL1452" t="s">
        <v>582</v>
      </c>
      <c r="EP1452" t="s">
        <v>582</v>
      </c>
      <c r="ET1452" t="s">
        <v>582</v>
      </c>
      <c r="EX1452" t="s">
        <v>582</v>
      </c>
      <c r="FB1452" t="s">
        <v>582</v>
      </c>
      <c r="FF1452" t="s">
        <v>582</v>
      </c>
      <c r="FJ1452" t="s">
        <v>582</v>
      </c>
      <c r="FN1452" t="s">
        <v>582</v>
      </c>
      <c r="FR1452" t="s">
        <v>582</v>
      </c>
      <c r="FV1452" t="s">
        <v>582</v>
      </c>
      <c r="FZ1452" t="s">
        <v>582</v>
      </c>
      <c r="GD1452" t="s">
        <v>582</v>
      </c>
      <c r="GH1452" t="s">
        <v>582</v>
      </c>
      <c r="GL1452" t="s">
        <v>582</v>
      </c>
      <c r="GP1452" t="s">
        <v>582</v>
      </c>
      <c r="GT1452" t="s">
        <v>582</v>
      </c>
      <c r="GX1452" t="s">
        <v>582</v>
      </c>
      <c r="HB1452" t="s">
        <v>582</v>
      </c>
      <c r="HF1452" t="s">
        <v>582</v>
      </c>
      <c r="HJ1452" t="s">
        <v>582</v>
      </c>
      <c r="HN1452" t="s">
        <v>582</v>
      </c>
      <c r="HR1452" t="s">
        <v>582</v>
      </c>
      <c r="HV1452" t="s">
        <v>581</v>
      </c>
      <c r="HZ1452" t="s">
        <v>582</v>
      </c>
      <c r="ID1452" t="s">
        <v>582</v>
      </c>
      <c r="VD1452" t="s">
        <v>601</v>
      </c>
      <c r="VE1452" t="s">
        <v>602</v>
      </c>
      <c r="VF1452" t="s">
        <v>596</v>
      </c>
      <c r="VG1452" t="s">
        <v>597</v>
      </c>
      <c r="VH1452" t="s">
        <v>603</v>
      </c>
    </row>
    <row r="1453" spans="1:580" x14ac:dyDescent="0.2">
      <c r="A1453" s="3" t="s">
        <v>580</v>
      </c>
      <c r="E1453" s="4">
        <v>44775.447777777779</v>
      </c>
      <c r="F1453" s="3" t="s">
        <v>581</v>
      </c>
      <c r="G1453" s="3" t="s">
        <v>581</v>
      </c>
      <c r="H1453" s="3" t="s">
        <v>581</v>
      </c>
      <c r="I1453" s="3" t="s">
        <v>582</v>
      </c>
      <c r="J1453" s="3" t="s">
        <v>582</v>
      </c>
      <c r="K1453" t="s">
        <v>1008</v>
      </c>
      <c r="L1453" t="s">
        <v>584</v>
      </c>
      <c r="M1453" t="s">
        <v>1009</v>
      </c>
      <c r="O1453" s="5">
        <v>44775</v>
      </c>
      <c r="V1453" s="3" t="s">
        <v>586</v>
      </c>
      <c r="W1453" t="s">
        <v>3532</v>
      </c>
      <c r="X1453" s="3" t="s">
        <v>588</v>
      </c>
      <c r="Y1453" t="s">
        <v>3533</v>
      </c>
      <c r="Z1453" t="s">
        <v>610</v>
      </c>
      <c r="AA1453" t="s">
        <v>591</v>
      </c>
      <c r="AB1453" t="s">
        <v>592</v>
      </c>
      <c r="AG1453" t="s">
        <v>582</v>
      </c>
      <c r="AN1453" t="s">
        <v>581</v>
      </c>
      <c r="AO1453" t="s">
        <v>594</v>
      </c>
      <c r="AP1453" t="s">
        <v>592</v>
      </c>
      <c r="AQ1453" t="s">
        <v>592</v>
      </c>
      <c r="AR1453" t="s">
        <v>592</v>
      </c>
      <c r="AS1453" t="s">
        <v>592</v>
      </c>
      <c r="AT1453" t="s">
        <v>592</v>
      </c>
      <c r="AU1453" t="s">
        <v>592</v>
      </c>
      <c r="CD1453" t="s">
        <v>582</v>
      </c>
      <c r="DB1453" t="s">
        <v>582</v>
      </c>
      <c r="DF1453" t="s">
        <v>582</v>
      </c>
      <c r="DJ1453" t="s">
        <v>581</v>
      </c>
      <c r="DN1453" t="s">
        <v>582</v>
      </c>
      <c r="DR1453" t="s">
        <v>581</v>
      </c>
      <c r="DV1453" t="s">
        <v>582</v>
      </c>
      <c r="DZ1453" t="s">
        <v>581</v>
      </c>
      <c r="ED1453" t="s">
        <v>582</v>
      </c>
      <c r="EH1453" t="s">
        <v>581</v>
      </c>
      <c r="EL1453" t="s">
        <v>582</v>
      </c>
      <c r="EP1453" t="s">
        <v>582</v>
      </c>
      <c r="ET1453" t="s">
        <v>582</v>
      </c>
      <c r="EX1453" t="s">
        <v>582</v>
      </c>
      <c r="FB1453" t="s">
        <v>582</v>
      </c>
      <c r="FF1453" t="s">
        <v>582</v>
      </c>
      <c r="FJ1453" t="s">
        <v>582</v>
      </c>
      <c r="FN1453" t="s">
        <v>582</v>
      </c>
      <c r="FR1453" t="s">
        <v>582</v>
      </c>
      <c r="FV1453" t="s">
        <v>582</v>
      </c>
      <c r="FZ1453" t="s">
        <v>582</v>
      </c>
      <c r="GD1453" t="s">
        <v>582</v>
      </c>
      <c r="GH1453" t="s">
        <v>582</v>
      </c>
      <c r="GL1453" t="s">
        <v>582</v>
      </c>
      <c r="GP1453" t="s">
        <v>582</v>
      </c>
      <c r="GT1453" t="s">
        <v>582</v>
      </c>
      <c r="GX1453" t="s">
        <v>582</v>
      </c>
      <c r="HB1453" t="s">
        <v>582</v>
      </c>
      <c r="HF1453" t="s">
        <v>582</v>
      </c>
      <c r="HJ1453" t="s">
        <v>582</v>
      </c>
      <c r="HN1453" t="s">
        <v>582</v>
      </c>
      <c r="HR1453" t="s">
        <v>582</v>
      </c>
      <c r="HV1453" t="s">
        <v>581</v>
      </c>
      <c r="HZ1453" t="s">
        <v>582</v>
      </c>
      <c r="ID1453" t="s">
        <v>582</v>
      </c>
      <c r="VD1453" t="s">
        <v>601</v>
      </c>
      <c r="VE1453" t="s">
        <v>602</v>
      </c>
      <c r="VF1453" t="s">
        <v>596</v>
      </c>
      <c r="VG1453" t="s">
        <v>597</v>
      </c>
      <c r="VH1453" t="s">
        <v>603</v>
      </c>
    </row>
    <row r="1454" spans="1:580" x14ac:dyDescent="0.2">
      <c r="A1454" s="3" t="s">
        <v>580</v>
      </c>
      <c r="E1454" s="4">
        <v>44775.447777777779</v>
      </c>
      <c r="F1454" s="3" t="s">
        <v>581</v>
      </c>
      <c r="G1454" s="3" t="s">
        <v>581</v>
      </c>
      <c r="H1454" s="3" t="s">
        <v>581</v>
      </c>
      <c r="I1454" s="3" t="s">
        <v>582</v>
      </c>
      <c r="J1454" s="3" t="s">
        <v>582</v>
      </c>
      <c r="K1454" t="s">
        <v>1008</v>
      </c>
      <c r="L1454" t="s">
        <v>584</v>
      </c>
      <c r="M1454" t="s">
        <v>1009</v>
      </c>
      <c r="O1454" s="5">
        <v>44775</v>
      </c>
      <c r="V1454" s="3" t="s">
        <v>586</v>
      </c>
      <c r="W1454" t="s">
        <v>3534</v>
      </c>
      <c r="X1454" s="3" t="s">
        <v>588</v>
      </c>
      <c r="Y1454" t="s">
        <v>3535</v>
      </c>
      <c r="Z1454" t="s">
        <v>634</v>
      </c>
      <c r="AA1454" t="s">
        <v>591</v>
      </c>
      <c r="AB1454" t="s">
        <v>592</v>
      </c>
      <c r="AG1454" t="s">
        <v>582</v>
      </c>
      <c r="AN1454" t="s">
        <v>581</v>
      </c>
      <c r="AO1454" t="s">
        <v>594</v>
      </c>
      <c r="AP1454" t="s">
        <v>592</v>
      </c>
      <c r="AQ1454" t="s">
        <v>592</v>
      </c>
      <c r="AR1454" t="s">
        <v>592</v>
      </c>
      <c r="AS1454" t="s">
        <v>592</v>
      </c>
      <c r="AT1454" t="s">
        <v>592</v>
      </c>
      <c r="AU1454" t="s">
        <v>592</v>
      </c>
      <c r="CD1454" t="s">
        <v>582</v>
      </c>
      <c r="DB1454" t="s">
        <v>582</v>
      </c>
      <c r="DF1454" t="s">
        <v>582</v>
      </c>
      <c r="DJ1454" t="s">
        <v>581</v>
      </c>
      <c r="DN1454" t="s">
        <v>582</v>
      </c>
      <c r="DR1454" t="s">
        <v>581</v>
      </c>
      <c r="DV1454" t="s">
        <v>582</v>
      </c>
      <c r="DZ1454" t="s">
        <v>581</v>
      </c>
      <c r="ED1454" t="s">
        <v>582</v>
      </c>
      <c r="EH1454" t="s">
        <v>581</v>
      </c>
      <c r="EL1454" t="s">
        <v>582</v>
      </c>
      <c r="EP1454" t="s">
        <v>582</v>
      </c>
      <c r="ET1454" t="s">
        <v>582</v>
      </c>
      <c r="EX1454" t="s">
        <v>582</v>
      </c>
      <c r="FB1454" t="s">
        <v>582</v>
      </c>
      <c r="FF1454" t="s">
        <v>582</v>
      </c>
      <c r="FJ1454" t="s">
        <v>582</v>
      </c>
      <c r="FN1454" t="s">
        <v>582</v>
      </c>
      <c r="FR1454" t="s">
        <v>582</v>
      </c>
      <c r="FV1454" t="s">
        <v>582</v>
      </c>
      <c r="FZ1454" t="s">
        <v>582</v>
      </c>
      <c r="GD1454" t="s">
        <v>582</v>
      </c>
      <c r="GH1454" t="s">
        <v>582</v>
      </c>
      <c r="GL1454" t="s">
        <v>582</v>
      </c>
      <c r="GP1454" t="s">
        <v>582</v>
      </c>
      <c r="GT1454" t="s">
        <v>582</v>
      </c>
      <c r="GX1454" t="s">
        <v>582</v>
      </c>
      <c r="HB1454" t="s">
        <v>582</v>
      </c>
      <c r="HF1454" t="s">
        <v>582</v>
      </c>
      <c r="HJ1454" t="s">
        <v>582</v>
      </c>
      <c r="HN1454" t="s">
        <v>582</v>
      </c>
      <c r="HR1454" t="s">
        <v>582</v>
      </c>
      <c r="HV1454" t="s">
        <v>581</v>
      </c>
      <c r="HZ1454" t="s">
        <v>582</v>
      </c>
      <c r="ID1454" t="s">
        <v>582</v>
      </c>
      <c r="VD1454" t="s">
        <v>601</v>
      </c>
      <c r="VE1454" t="s">
        <v>602</v>
      </c>
      <c r="VF1454" t="s">
        <v>596</v>
      </c>
      <c r="VG1454" t="s">
        <v>597</v>
      </c>
      <c r="VH1454" t="s">
        <v>603</v>
      </c>
    </row>
    <row r="1455" spans="1:580" x14ac:dyDescent="0.2">
      <c r="A1455" s="3" t="s">
        <v>580</v>
      </c>
      <c r="E1455" s="4">
        <v>44775.447777777779</v>
      </c>
      <c r="F1455" s="3" t="s">
        <v>581</v>
      </c>
      <c r="G1455" s="3" t="s">
        <v>581</v>
      </c>
      <c r="H1455" s="3" t="s">
        <v>581</v>
      </c>
      <c r="I1455" s="3" t="s">
        <v>582</v>
      </c>
      <c r="J1455" s="3" t="s">
        <v>582</v>
      </c>
      <c r="K1455" t="s">
        <v>1008</v>
      </c>
      <c r="L1455" t="s">
        <v>584</v>
      </c>
      <c r="M1455" t="s">
        <v>1009</v>
      </c>
      <c r="O1455" s="5">
        <v>44775</v>
      </c>
      <c r="V1455" s="3" t="s">
        <v>586</v>
      </c>
      <c r="W1455" t="s">
        <v>3536</v>
      </c>
      <c r="X1455" s="3" t="s">
        <v>588</v>
      </c>
      <c r="Y1455" t="s">
        <v>3537</v>
      </c>
      <c r="Z1455" t="s">
        <v>1663</v>
      </c>
      <c r="AA1455" t="s">
        <v>591</v>
      </c>
      <c r="AB1455" t="s">
        <v>592</v>
      </c>
      <c r="AG1455" t="s">
        <v>582</v>
      </c>
      <c r="AN1455" t="s">
        <v>581</v>
      </c>
      <c r="AO1455" t="s">
        <v>594</v>
      </c>
      <c r="AP1455" t="s">
        <v>592</v>
      </c>
      <c r="AQ1455" t="s">
        <v>592</v>
      </c>
      <c r="AR1455" t="s">
        <v>592</v>
      </c>
      <c r="AS1455" t="s">
        <v>592</v>
      </c>
      <c r="AT1455" t="s">
        <v>592</v>
      </c>
      <c r="AU1455" t="s">
        <v>592</v>
      </c>
      <c r="CD1455" t="s">
        <v>582</v>
      </c>
      <c r="DB1455" t="s">
        <v>582</v>
      </c>
      <c r="DF1455" t="s">
        <v>582</v>
      </c>
      <c r="DJ1455" t="s">
        <v>581</v>
      </c>
      <c r="DN1455" t="s">
        <v>582</v>
      </c>
      <c r="DR1455" t="s">
        <v>581</v>
      </c>
      <c r="DV1455" t="s">
        <v>582</v>
      </c>
      <c r="DZ1455" t="s">
        <v>581</v>
      </c>
      <c r="ED1455" t="s">
        <v>582</v>
      </c>
      <c r="EH1455" t="s">
        <v>581</v>
      </c>
      <c r="EL1455" t="s">
        <v>582</v>
      </c>
      <c r="EP1455" t="s">
        <v>582</v>
      </c>
      <c r="ET1455" t="s">
        <v>582</v>
      </c>
      <c r="EX1455" t="s">
        <v>582</v>
      </c>
      <c r="FB1455" t="s">
        <v>582</v>
      </c>
      <c r="FF1455" t="s">
        <v>582</v>
      </c>
      <c r="FJ1455" t="s">
        <v>582</v>
      </c>
      <c r="FN1455" t="s">
        <v>582</v>
      </c>
      <c r="FR1455" t="s">
        <v>582</v>
      </c>
      <c r="FV1455" t="s">
        <v>582</v>
      </c>
      <c r="FZ1455" t="s">
        <v>582</v>
      </c>
      <c r="GD1455" t="s">
        <v>582</v>
      </c>
      <c r="GH1455" t="s">
        <v>582</v>
      </c>
      <c r="GL1455" t="s">
        <v>582</v>
      </c>
      <c r="GP1455" t="s">
        <v>582</v>
      </c>
      <c r="GT1455" t="s">
        <v>582</v>
      </c>
      <c r="GX1455" t="s">
        <v>582</v>
      </c>
      <c r="HB1455" t="s">
        <v>582</v>
      </c>
      <c r="HF1455" t="s">
        <v>582</v>
      </c>
      <c r="HJ1455" t="s">
        <v>582</v>
      </c>
      <c r="HN1455" t="s">
        <v>582</v>
      </c>
      <c r="HR1455" t="s">
        <v>582</v>
      </c>
      <c r="HV1455" t="s">
        <v>581</v>
      </c>
      <c r="HZ1455" t="s">
        <v>582</v>
      </c>
      <c r="ID1455" t="s">
        <v>582</v>
      </c>
      <c r="VD1455" t="s">
        <v>601</v>
      </c>
      <c r="VE1455" t="s">
        <v>602</v>
      </c>
      <c r="VF1455" t="s">
        <v>596</v>
      </c>
      <c r="VG1455" t="s">
        <v>597</v>
      </c>
      <c r="VH1455" t="s">
        <v>603</v>
      </c>
    </row>
    <row r="1456" spans="1:580" x14ac:dyDescent="0.2">
      <c r="A1456" s="3" t="s">
        <v>580</v>
      </c>
      <c r="E1456" s="4">
        <v>44775.447777777779</v>
      </c>
      <c r="F1456" s="3" t="s">
        <v>581</v>
      </c>
      <c r="G1456" s="3" t="s">
        <v>581</v>
      </c>
      <c r="H1456" s="3" t="s">
        <v>581</v>
      </c>
      <c r="I1456" s="3" t="s">
        <v>582</v>
      </c>
      <c r="J1456" s="3" t="s">
        <v>582</v>
      </c>
      <c r="K1456" t="s">
        <v>1008</v>
      </c>
      <c r="L1456" t="s">
        <v>584</v>
      </c>
      <c r="M1456" t="s">
        <v>1009</v>
      </c>
      <c r="O1456" s="5">
        <v>44775</v>
      </c>
      <c r="V1456" s="3" t="s">
        <v>586</v>
      </c>
      <c r="W1456" t="s">
        <v>3538</v>
      </c>
      <c r="X1456" s="3" t="s">
        <v>588</v>
      </c>
      <c r="Y1456" t="s">
        <v>3539</v>
      </c>
      <c r="Z1456" t="s">
        <v>961</v>
      </c>
      <c r="AA1456" t="s">
        <v>642</v>
      </c>
      <c r="AB1456" t="s">
        <v>592</v>
      </c>
      <c r="AG1456" t="s">
        <v>581</v>
      </c>
      <c r="AN1456" t="s">
        <v>592</v>
      </c>
      <c r="AO1456" t="s">
        <v>592</v>
      </c>
      <c r="AP1456" t="s">
        <v>592</v>
      </c>
      <c r="AQ1456" t="s">
        <v>592</v>
      </c>
      <c r="AR1456" t="s">
        <v>592</v>
      </c>
      <c r="AS1456" t="s">
        <v>592</v>
      </c>
      <c r="AT1456" t="s">
        <v>592</v>
      </c>
      <c r="AU1456" t="s">
        <v>592</v>
      </c>
      <c r="CD1456" t="s">
        <v>643</v>
      </c>
      <c r="DB1456" t="s">
        <v>592</v>
      </c>
      <c r="DF1456" t="s">
        <v>592</v>
      </c>
      <c r="DJ1456" t="s">
        <v>592</v>
      </c>
      <c r="DN1456" t="s">
        <v>592</v>
      </c>
      <c r="DR1456" t="s">
        <v>592</v>
      </c>
      <c r="DV1456" t="s">
        <v>592</v>
      </c>
      <c r="DZ1456" t="s">
        <v>592</v>
      </c>
      <c r="ED1456" t="s">
        <v>592</v>
      </c>
      <c r="EH1456" t="s">
        <v>592</v>
      </c>
      <c r="EL1456" t="s">
        <v>592</v>
      </c>
      <c r="EP1456" t="s">
        <v>592</v>
      </c>
      <c r="ET1456" t="s">
        <v>592</v>
      </c>
      <c r="EX1456" t="s">
        <v>592</v>
      </c>
      <c r="FB1456" t="s">
        <v>592</v>
      </c>
      <c r="FF1456" t="s">
        <v>592</v>
      </c>
      <c r="FJ1456" t="s">
        <v>592</v>
      </c>
      <c r="FN1456" t="s">
        <v>592</v>
      </c>
      <c r="FR1456" t="s">
        <v>592</v>
      </c>
      <c r="FV1456" t="s">
        <v>592</v>
      </c>
      <c r="FZ1456" t="s">
        <v>592</v>
      </c>
      <c r="GD1456" t="s">
        <v>592</v>
      </c>
      <c r="GH1456" t="s">
        <v>592</v>
      </c>
      <c r="GL1456" t="s">
        <v>592</v>
      </c>
      <c r="GP1456" t="s">
        <v>592</v>
      </c>
      <c r="GT1456" t="s">
        <v>592</v>
      </c>
      <c r="GX1456" t="s">
        <v>592</v>
      </c>
      <c r="HB1456" t="s">
        <v>592</v>
      </c>
      <c r="HF1456" t="s">
        <v>592</v>
      </c>
      <c r="HJ1456" t="s">
        <v>592</v>
      </c>
      <c r="HN1456" t="s">
        <v>592</v>
      </c>
      <c r="HR1456" t="s">
        <v>592</v>
      </c>
      <c r="HV1456" t="s">
        <v>592</v>
      </c>
      <c r="HZ1456" t="s">
        <v>592</v>
      </c>
      <c r="ID1456" t="s">
        <v>592</v>
      </c>
      <c r="VD1456" t="s">
        <v>644</v>
      </c>
      <c r="VE1456" t="s">
        <v>645</v>
      </c>
      <c r="VF1456" t="s">
        <v>646</v>
      </c>
      <c r="VG1456" t="s">
        <v>647</v>
      </c>
      <c r="VH1456" t="s">
        <v>648</v>
      </c>
    </row>
    <row r="1457" spans="1:580" x14ac:dyDescent="0.2">
      <c r="A1457" s="3" t="s">
        <v>580</v>
      </c>
      <c r="E1457" s="4">
        <v>44775.447777777779</v>
      </c>
      <c r="F1457" s="3" t="s">
        <v>581</v>
      </c>
      <c r="G1457" s="3" t="s">
        <v>581</v>
      </c>
      <c r="H1457" s="3" t="s">
        <v>581</v>
      </c>
      <c r="I1457" s="3" t="s">
        <v>582</v>
      </c>
      <c r="J1457" s="3" t="s">
        <v>582</v>
      </c>
      <c r="K1457" t="s">
        <v>1008</v>
      </c>
      <c r="L1457" t="s">
        <v>584</v>
      </c>
      <c r="M1457" t="s">
        <v>1009</v>
      </c>
      <c r="O1457" s="5">
        <v>44775</v>
      </c>
      <c r="V1457" s="3" t="s">
        <v>586</v>
      </c>
      <c r="W1457" t="s">
        <v>3540</v>
      </c>
      <c r="X1457" s="3" t="s">
        <v>588</v>
      </c>
      <c r="Y1457" t="s">
        <v>3541</v>
      </c>
      <c r="Z1457" t="s">
        <v>634</v>
      </c>
      <c r="AA1457" t="s">
        <v>591</v>
      </c>
      <c r="AB1457" t="s">
        <v>592</v>
      </c>
      <c r="AG1457" t="s">
        <v>582</v>
      </c>
      <c r="AN1457" t="s">
        <v>581</v>
      </c>
      <c r="AO1457" t="s">
        <v>594</v>
      </c>
      <c r="AP1457" t="s">
        <v>592</v>
      </c>
      <c r="AQ1457" t="s">
        <v>592</v>
      </c>
      <c r="AR1457" t="s">
        <v>592</v>
      </c>
      <c r="AS1457" t="s">
        <v>592</v>
      </c>
      <c r="AT1457" t="s">
        <v>592</v>
      </c>
      <c r="AU1457" t="s">
        <v>592</v>
      </c>
      <c r="CD1457" t="s">
        <v>582</v>
      </c>
      <c r="DB1457" t="s">
        <v>582</v>
      </c>
      <c r="DF1457" t="s">
        <v>582</v>
      </c>
      <c r="DJ1457" t="s">
        <v>581</v>
      </c>
      <c r="DN1457" t="s">
        <v>582</v>
      </c>
      <c r="DR1457" t="s">
        <v>581</v>
      </c>
      <c r="DV1457" t="s">
        <v>582</v>
      </c>
      <c r="DZ1457" t="s">
        <v>581</v>
      </c>
      <c r="ED1457" t="s">
        <v>582</v>
      </c>
      <c r="EH1457" t="s">
        <v>581</v>
      </c>
      <c r="EL1457" t="s">
        <v>582</v>
      </c>
      <c r="EP1457" t="s">
        <v>582</v>
      </c>
      <c r="ET1457" t="s">
        <v>582</v>
      </c>
      <c r="EX1457" t="s">
        <v>582</v>
      </c>
      <c r="FB1457" t="s">
        <v>582</v>
      </c>
      <c r="FF1457" t="s">
        <v>582</v>
      </c>
      <c r="FJ1457" t="s">
        <v>582</v>
      </c>
      <c r="FN1457" t="s">
        <v>582</v>
      </c>
      <c r="FR1457" t="s">
        <v>582</v>
      </c>
      <c r="FV1457" t="s">
        <v>582</v>
      </c>
      <c r="FZ1457" t="s">
        <v>582</v>
      </c>
      <c r="GD1457" t="s">
        <v>582</v>
      </c>
      <c r="GH1457" t="s">
        <v>582</v>
      </c>
      <c r="GL1457" t="s">
        <v>582</v>
      </c>
      <c r="GP1457" t="s">
        <v>582</v>
      </c>
      <c r="GT1457" t="s">
        <v>582</v>
      </c>
      <c r="GX1457" t="s">
        <v>582</v>
      </c>
      <c r="HB1457" t="s">
        <v>582</v>
      </c>
      <c r="HF1457" t="s">
        <v>582</v>
      </c>
      <c r="HJ1457" t="s">
        <v>582</v>
      </c>
      <c r="HN1457" t="s">
        <v>582</v>
      </c>
      <c r="HR1457" t="s">
        <v>582</v>
      </c>
      <c r="HV1457" t="s">
        <v>581</v>
      </c>
      <c r="HZ1457" t="s">
        <v>582</v>
      </c>
      <c r="ID1457" t="s">
        <v>582</v>
      </c>
      <c r="VD1457" t="s">
        <v>601</v>
      </c>
      <c r="VE1457" t="s">
        <v>602</v>
      </c>
      <c r="VF1457" t="s">
        <v>596</v>
      </c>
      <c r="VG1457" t="s">
        <v>597</v>
      </c>
      <c r="VH1457" t="s">
        <v>603</v>
      </c>
    </row>
    <row r="1458" spans="1:580" x14ac:dyDescent="0.2">
      <c r="A1458" s="3" t="s">
        <v>580</v>
      </c>
      <c r="E1458" s="4">
        <v>44775.447777777779</v>
      </c>
      <c r="F1458" s="3" t="s">
        <v>581</v>
      </c>
      <c r="G1458" s="3" t="s">
        <v>581</v>
      </c>
      <c r="H1458" s="3" t="s">
        <v>581</v>
      </c>
      <c r="I1458" s="3" t="s">
        <v>582</v>
      </c>
      <c r="J1458" s="3" t="s">
        <v>582</v>
      </c>
      <c r="K1458" t="s">
        <v>1008</v>
      </c>
      <c r="L1458" t="s">
        <v>584</v>
      </c>
      <c r="M1458" t="s">
        <v>1009</v>
      </c>
      <c r="O1458" s="5">
        <v>44775</v>
      </c>
      <c r="V1458" s="3" t="s">
        <v>586</v>
      </c>
      <c r="W1458" t="s">
        <v>3542</v>
      </c>
      <c r="X1458" s="3" t="s">
        <v>588</v>
      </c>
      <c r="Y1458" t="s">
        <v>3543</v>
      </c>
      <c r="Z1458" t="s">
        <v>634</v>
      </c>
      <c r="AA1458" t="s">
        <v>591</v>
      </c>
      <c r="AB1458" t="s">
        <v>592</v>
      </c>
      <c r="AG1458" t="s">
        <v>582</v>
      </c>
      <c r="AN1458" t="s">
        <v>581</v>
      </c>
      <c r="AO1458" t="s">
        <v>594</v>
      </c>
      <c r="AP1458" t="s">
        <v>592</v>
      </c>
      <c r="AQ1458" t="s">
        <v>592</v>
      </c>
      <c r="AR1458" t="s">
        <v>592</v>
      </c>
      <c r="AS1458" t="s">
        <v>592</v>
      </c>
      <c r="AT1458" t="s">
        <v>592</v>
      </c>
      <c r="AU1458" t="s">
        <v>592</v>
      </c>
      <c r="CD1458" t="s">
        <v>582</v>
      </c>
      <c r="DB1458" t="s">
        <v>582</v>
      </c>
      <c r="DF1458" t="s">
        <v>582</v>
      </c>
      <c r="DJ1458" t="s">
        <v>581</v>
      </c>
      <c r="DN1458" t="s">
        <v>582</v>
      </c>
      <c r="DR1458" t="s">
        <v>581</v>
      </c>
      <c r="DV1458" t="s">
        <v>582</v>
      </c>
      <c r="DZ1458" t="s">
        <v>581</v>
      </c>
      <c r="ED1458" t="s">
        <v>582</v>
      </c>
      <c r="EH1458" t="s">
        <v>581</v>
      </c>
      <c r="EL1458" t="s">
        <v>582</v>
      </c>
      <c r="EP1458" t="s">
        <v>582</v>
      </c>
      <c r="ET1458" t="s">
        <v>582</v>
      </c>
      <c r="EX1458" t="s">
        <v>582</v>
      </c>
      <c r="FB1458" t="s">
        <v>582</v>
      </c>
      <c r="FF1458" t="s">
        <v>582</v>
      </c>
      <c r="FJ1458" t="s">
        <v>582</v>
      </c>
      <c r="FN1458" t="s">
        <v>582</v>
      </c>
      <c r="FR1458" t="s">
        <v>582</v>
      </c>
      <c r="FV1458" t="s">
        <v>582</v>
      </c>
      <c r="FZ1458" t="s">
        <v>582</v>
      </c>
      <c r="GD1458" t="s">
        <v>582</v>
      </c>
      <c r="GH1458" t="s">
        <v>582</v>
      </c>
      <c r="GL1458" t="s">
        <v>582</v>
      </c>
      <c r="GP1458" t="s">
        <v>582</v>
      </c>
      <c r="GT1458" t="s">
        <v>582</v>
      </c>
      <c r="GX1458" t="s">
        <v>582</v>
      </c>
      <c r="HB1458" t="s">
        <v>582</v>
      </c>
      <c r="HF1458" t="s">
        <v>582</v>
      </c>
      <c r="HJ1458" t="s">
        <v>582</v>
      </c>
      <c r="HN1458" t="s">
        <v>582</v>
      </c>
      <c r="HR1458" t="s">
        <v>582</v>
      </c>
      <c r="HV1458" t="s">
        <v>581</v>
      </c>
      <c r="HZ1458" t="s">
        <v>582</v>
      </c>
      <c r="ID1458" t="s">
        <v>582</v>
      </c>
      <c r="VD1458" t="s">
        <v>601</v>
      </c>
      <c r="VE1458" t="s">
        <v>602</v>
      </c>
      <c r="VF1458" t="s">
        <v>596</v>
      </c>
      <c r="VG1458" t="s">
        <v>597</v>
      </c>
      <c r="VH1458" t="s">
        <v>603</v>
      </c>
    </row>
    <row r="1459" spans="1:580" x14ac:dyDescent="0.2">
      <c r="A1459" s="3" t="s">
        <v>580</v>
      </c>
      <c r="E1459" s="4">
        <v>44775.447777777779</v>
      </c>
      <c r="F1459" s="3" t="s">
        <v>581</v>
      </c>
      <c r="G1459" s="3" t="s">
        <v>581</v>
      </c>
      <c r="H1459" s="3" t="s">
        <v>581</v>
      </c>
      <c r="I1459" s="3" t="s">
        <v>582</v>
      </c>
      <c r="J1459" s="3" t="s">
        <v>582</v>
      </c>
      <c r="K1459" t="s">
        <v>1008</v>
      </c>
      <c r="L1459" t="s">
        <v>584</v>
      </c>
      <c r="M1459" t="s">
        <v>1009</v>
      </c>
      <c r="O1459" s="5">
        <v>44775</v>
      </c>
      <c r="V1459" s="3" t="s">
        <v>586</v>
      </c>
      <c r="W1459" t="s">
        <v>3544</v>
      </c>
      <c r="X1459" s="3" t="s">
        <v>588</v>
      </c>
      <c r="Y1459" t="s">
        <v>3545</v>
      </c>
      <c r="Z1459" t="s">
        <v>590</v>
      </c>
      <c r="AA1459" t="s">
        <v>591</v>
      </c>
      <c r="AB1459" t="s">
        <v>592</v>
      </c>
      <c r="AG1459" t="s">
        <v>582</v>
      </c>
      <c r="AN1459" t="s">
        <v>581</v>
      </c>
      <c r="AO1459" t="s">
        <v>594</v>
      </c>
      <c r="AP1459" t="s">
        <v>592</v>
      </c>
      <c r="AQ1459" t="s">
        <v>592</v>
      </c>
      <c r="AR1459" t="s">
        <v>592</v>
      </c>
      <c r="AS1459" t="s">
        <v>592</v>
      </c>
      <c r="AT1459" t="s">
        <v>592</v>
      </c>
      <c r="AU1459" t="s">
        <v>592</v>
      </c>
      <c r="CD1459" t="s">
        <v>582</v>
      </c>
      <c r="DB1459" t="s">
        <v>582</v>
      </c>
      <c r="DF1459" t="s">
        <v>582</v>
      </c>
      <c r="DJ1459" t="s">
        <v>581</v>
      </c>
      <c r="DN1459" t="s">
        <v>582</v>
      </c>
      <c r="DR1459" t="s">
        <v>581</v>
      </c>
      <c r="DV1459" t="s">
        <v>582</v>
      </c>
      <c r="DZ1459" t="s">
        <v>581</v>
      </c>
      <c r="ED1459" t="s">
        <v>582</v>
      </c>
      <c r="EH1459" t="s">
        <v>581</v>
      </c>
      <c r="EL1459" t="s">
        <v>582</v>
      </c>
      <c r="EP1459" t="s">
        <v>582</v>
      </c>
      <c r="ET1459" t="s">
        <v>582</v>
      </c>
      <c r="EX1459" t="s">
        <v>582</v>
      </c>
      <c r="FB1459" t="s">
        <v>582</v>
      </c>
      <c r="FF1459" t="s">
        <v>582</v>
      </c>
      <c r="FJ1459" t="s">
        <v>582</v>
      </c>
      <c r="FN1459" t="s">
        <v>582</v>
      </c>
      <c r="FR1459" t="s">
        <v>582</v>
      </c>
      <c r="FV1459" t="s">
        <v>582</v>
      </c>
      <c r="FZ1459" t="s">
        <v>582</v>
      </c>
      <c r="GD1459" t="s">
        <v>582</v>
      </c>
      <c r="GH1459" t="s">
        <v>582</v>
      </c>
      <c r="GL1459" t="s">
        <v>582</v>
      </c>
      <c r="GP1459" t="s">
        <v>582</v>
      </c>
      <c r="GT1459" t="s">
        <v>582</v>
      </c>
      <c r="GX1459" t="s">
        <v>582</v>
      </c>
      <c r="HB1459" t="s">
        <v>582</v>
      </c>
      <c r="HF1459" t="s">
        <v>582</v>
      </c>
      <c r="HJ1459" t="s">
        <v>582</v>
      </c>
      <c r="HN1459" t="s">
        <v>582</v>
      </c>
      <c r="HR1459" t="s">
        <v>582</v>
      </c>
      <c r="HV1459" t="s">
        <v>581</v>
      </c>
      <c r="HZ1459" t="s">
        <v>582</v>
      </c>
      <c r="ID1459" t="s">
        <v>582</v>
      </c>
      <c r="VD1459" t="s">
        <v>601</v>
      </c>
      <c r="VE1459" t="s">
        <v>602</v>
      </c>
      <c r="VF1459" t="s">
        <v>596</v>
      </c>
      <c r="VG1459" t="s">
        <v>597</v>
      </c>
      <c r="VH1459" t="s">
        <v>603</v>
      </c>
    </row>
    <row r="1460" spans="1:580" x14ac:dyDescent="0.2">
      <c r="A1460" s="3" t="s">
        <v>580</v>
      </c>
      <c r="E1460" s="4">
        <v>44775.447777777779</v>
      </c>
      <c r="F1460" s="3" t="s">
        <v>581</v>
      </c>
      <c r="G1460" s="3" t="s">
        <v>581</v>
      </c>
      <c r="H1460" s="3" t="s">
        <v>581</v>
      </c>
      <c r="I1460" s="3" t="s">
        <v>582</v>
      </c>
      <c r="J1460" s="3" t="s">
        <v>582</v>
      </c>
      <c r="K1460" t="s">
        <v>1008</v>
      </c>
      <c r="L1460" t="s">
        <v>584</v>
      </c>
      <c r="M1460" t="s">
        <v>1009</v>
      </c>
      <c r="O1460" s="5">
        <v>44775</v>
      </c>
      <c r="V1460" s="3" t="s">
        <v>586</v>
      </c>
      <c r="W1460" t="s">
        <v>3546</v>
      </c>
      <c r="X1460" s="3" t="s">
        <v>588</v>
      </c>
      <c r="Y1460" t="s">
        <v>3547</v>
      </c>
      <c r="Z1460" t="s">
        <v>789</v>
      </c>
      <c r="AA1460" t="s">
        <v>591</v>
      </c>
      <c r="AB1460" t="s">
        <v>592</v>
      </c>
      <c r="AG1460" t="s">
        <v>582</v>
      </c>
      <c r="AN1460" t="s">
        <v>581</v>
      </c>
      <c r="AO1460" t="s">
        <v>594</v>
      </c>
      <c r="AP1460" t="s">
        <v>592</v>
      </c>
      <c r="AQ1460" t="s">
        <v>592</v>
      </c>
      <c r="AR1460" t="s">
        <v>592</v>
      </c>
      <c r="AS1460" t="s">
        <v>592</v>
      </c>
      <c r="AT1460" t="s">
        <v>592</v>
      </c>
      <c r="AU1460" t="s">
        <v>592</v>
      </c>
      <c r="CD1460" t="s">
        <v>582</v>
      </c>
      <c r="DB1460" t="s">
        <v>582</v>
      </c>
      <c r="DF1460" t="s">
        <v>582</v>
      </c>
      <c r="DJ1460" t="s">
        <v>581</v>
      </c>
      <c r="DN1460" t="s">
        <v>582</v>
      </c>
      <c r="DR1460" t="s">
        <v>581</v>
      </c>
      <c r="DV1460" t="s">
        <v>582</v>
      </c>
      <c r="DZ1460" t="s">
        <v>581</v>
      </c>
      <c r="ED1460" t="s">
        <v>582</v>
      </c>
      <c r="EH1460" t="s">
        <v>581</v>
      </c>
      <c r="EL1460" t="s">
        <v>582</v>
      </c>
      <c r="EP1460" t="s">
        <v>582</v>
      </c>
      <c r="ET1460" t="s">
        <v>582</v>
      </c>
      <c r="EX1460" t="s">
        <v>582</v>
      </c>
      <c r="FB1460" t="s">
        <v>582</v>
      </c>
      <c r="FF1460" t="s">
        <v>582</v>
      </c>
      <c r="FJ1460" t="s">
        <v>582</v>
      </c>
      <c r="FN1460" t="s">
        <v>582</v>
      </c>
      <c r="FR1460" t="s">
        <v>582</v>
      </c>
      <c r="FV1460" t="s">
        <v>582</v>
      </c>
      <c r="FZ1460" t="s">
        <v>582</v>
      </c>
      <c r="GD1460" t="s">
        <v>582</v>
      </c>
      <c r="GH1460" t="s">
        <v>582</v>
      </c>
      <c r="GL1460" t="s">
        <v>582</v>
      </c>
      <c r="GP1460" t="s">
        <v>582</v>
      </c>
      <c r="GT1460" t="s">
        <v>582</v>
      </c>
      <c r="GX1460" t="s">
        <v>582</v>
      </c>
      <c r="HB1460" t="s">
        <v>582</v>
      </c>
      <c r="HF1460" t="s">
        <v>582</v>
      </c>
      <c r="HJ1460" t="s">
        <v>582</v>
      </c>
      <c r="HN1460" t="s">
        <v>582</v>
      </c>
      <c r="HR1460" t="s">
        <v>582</v>
      </c>
      <c r="HV1460" t="s">
        <v>581</v>
      </c>
      <c r="HZ1460" t="s">
        <v>582</v>
      </c>
      <c r="ID1460" t="s">
        <v>582</v>
      </c>
      <c r="VD1460" t="s">
        <v>601</v>
      </c>
      <c r="VE1460" t="s">
        <v>602</v>
      </c>
      <c r="VF1460" t="s">
        <v>596</v>
      </c>
      <c r="VG1460" t="s">
        <v>597</v>
      </c>
      <c r="VH1460" t="s">
        <v>603</v>
      </c>
    </row>
    <row r="1461" spans="1:580" x14ac:dyDescent="0.2">
      <c r="A1461" s="3" t="s">
        <v>580</v>
      </c>
      <c r="E1461" s="4">
        <v>44775.447777777779</v>
      </c>
      <c r="F1461" s="3" t="s">
        <v>581</v>
      </c>
      <c r="G1461" s="3" t="s">
        <v>581</v>
      </c>
      <c r="H1461" s="3" t="s">
        <v>581</v>
      </c>
      <c r="I1461" s="3" t="s">
        <v>582</v>
      </c>
      <c r="J1461" s="3" t="s">
        <v>582</v>
      </c>
      <c r="K1461" t="s">
        <v>1008</v>
      </c>
      <c r="L1461" t="s">
        <v>584</v>
      </c>
      <c r="M1461" t="s">
        <v>1009</v>
      </c>
      <c r="O1461" s="5">
        <v>44775</v>
      </c>
      <c r="V1461" s="3" t="s">
        <v>586</v>
      </c>
      <c r="W1461" t="s">
        <v>3548</v>
      </c>
      <c r="X1461" s="3" t="s">
        <v>588</v>
      </c>
      <c r="Y1461" t="s">
        <v>3549</v>
      </c>
      <c r="Z1461" t="s">
        <v>634</v>
      </c>
      <c r="AA1461" t="s">
        <v>591</v>
      </c>
      <c r="AB1461" t="s">
        <v>592</v>
      </c>
      <c r="AG1461" t="s">
        <v>582</v>
      </c>
      <c r="AN1461" t="s">
        <v>581</v>
      </c>
      <c r="AO1461" t="s">
        <v>594</v>
      </c>
      <c r="AP1461" t="s">
        <v>592</v>
      </c>
      <c r="AQ1461" t="s">
        <v>592</v>
      </c>
      <c r="AR1461" t="s">
        <v>592</v>
      </c>
      <c r="AS1461" t="s">
        <v>592</v>
      </c>
      <c r="AT1461" t="s">
        <v>592</v>
      </c>
      <c r="AU1461" t="s">
        <v>592</v>
      </c>
      <c r="CD1461" t="s">
        <v>582</v>
      </c>
      <c r="DB1461" t="s">
        <v>582</v>
      </c>
      <c r="DF1461" t="s">
        <v>582</v>
      </c>
      <c r="DJ1461" t="s">
        <v>581</v>
      </c>
      <c r="DN1461" t="s">
        <v>582</v>
      </c>
      <c r="DR1461" t="s">
        <v>581</v>
      </c>
      <c r="DV1461" t="s">
        <v>582</v>
      </c>
      <c r="DZ1461" t="s">
        <v>581</v>
      </c>
      <c r="ED1461" t="s">
        <v>582</v>
      </c>
      <c r="EH1461" t="s">
        <v>581</v>
      </c>
      <c r="EL1461" t="s">
        <v>582</v>
      </c>
      <c r="EP1461" t="s">
        <v>582</v>
      </c>
      <c r="ET1461" t="s">
        <v>582</v>
      </c>
      <c r="EX1461" t="s">
        <v>582</v>
      </c>
      <c r="FB1461" t="s">
        <v>582</v>
      </c>
      <c r="FF1461" t="s">
        <v>582</v>
      </c>
      <c r="FJ1461" t="s">
        <v>582</v>
      </c>
      <c r="FN1461" t="s">
        <v>582</v>
      </c>
      <c r="FR1461" t="s">
        <v>582</v>
      </c>
      <c r="FV1461" t="s">
        <v>582</v>
      </c>
      <c r="FZ1461" t="s">
        <v>582</v>
      </c>
      <c r="GD1461" t="s">
        <v>582</v>
      </c>
      <c r="GH1461" t="s">
        <v>582</v>
      </c>
      <c r="GL1461" t="s">
        <v>582</v>
      </c>
      <c r="GP1461" t="s">
        <v>582</v>
      </c>
      <c r="GT1461" t="s">
        <v>582</v>
      </c>
      <c r="GX1461" t="s">
        <v>582</v>
      </c>
      <c r="HB1461" t="s">
        <v>582</v>
      </c>
      <c r="HF1461" t="s">
        <v>582</v>
      </c>
      <c r="HJ1461" t="s">
        <v>582</v>
      </c>
      <c r="HN1461" t="s">
        <v>582</v>
      </c>
      <c r="HR1461" t="s">
        <v>582</v>
      </c>
      <c r="HV1461" t="s">
        <v>581</v>
      </c>
      <c r="HZ1461" t="s">
        <v>582</v>
      </c>
      <c r="ID1461" t="s">
        <v>582</v>
      </c>
      <c r="VD1461" t="s">
        <v>601</v>
      </c>
      <c r="VE1461" t="s">
        <v>602</v>
      </c>
      <c r="VF1461" t="s">
        <v>596</v>
      </c>
      <c r="VG1461" t="s">
        <v>597</v>
      </c>
      <c r="VH1461" t="s">
        <v>603</v>
      </c>
    </row>
    <row r="1462" spans="1:580" x14ac:dyDescent="0.2">
      <c r="A1462" s="3" t="s">
        <v>580</v>
      </c>
      <c r="E1462" s="4">
        <v>44775.447777777779</v>
      </c>
      <c r="F1462" s="3" t="s">
        <v>581</v>
      </c>
      <c r="G1462" s="3" t="s">
        <v>581</v>
      </c>
      <c r="H1462" s="3" t="s">
        <v>581</v>
      </c>
      <c r="I1462" s="3" t="s">
        <v>582</v>
      </c>
      <c r="J1462" s="3" t="s">
        <v>582</v>
      </c>
      <c r="K1462" t="s">
        <v>1008</v>
      </c>
      <c r="L1462" t="s">
        <v>584</v>
      </c>
      <c r="M1462" t="s">
        <v>1009</v>
      </c>
      <c r="O1462" s="5">
        <v>44775</v>
      </c>
      <c r="V1462" s="3" t="s">
        <v>586</v>
      </c>
      <c r="W1462" t="s">
        <v>3550</v>
      </c>
      <c r="X1462" s="3" t="s">
        <v>588</v>
      </c>
      <c r="Y1462" t="s">
        <v>3551</v>
      </c>
      <c r="Z1462" t="s">
        <v>590</v>
      </c>
      <c r="AA1462" t="s">
        <v>591</v>
      </c>
      <c r="AB1462" t="s">
        <v>592</v>
      </c>
      <c r="AG1462" t="s">
        <v>582</v>
      </c>
      <c r="AN1462" t="s">
        <v>581</v>
      </c>
      <c r="AO1462" t="s">
        <v>594</v>
      </c>
      <c r="AP1462" t="s">
        <v>592</v>
      </c>
      <c r="AQ1462" t="s">
        <v>592</v>
      </c>
      <c r="AR1462" t="s">
        <v>592</v>
      </c>
      <c r="AS1462" t="s">
        <v>592</v>
      </c>
      <c r="AT1462" t="s">
        <v>592</v>
      </c>
      <c r="AU1462" t="s">
        <v>592</v>
      </c>
      <c r="CD1462" t="s">
        <v>582</v>
      </c>
      <c r="DB1462" t="s">
        <v>582</v>
      </c>
      <c r="DF1462" t="s">
        <v>582</v>
      </c>
      <c r="DJ1462" t="s">
        <v>581</v>
      </c>
      <c r="DN1462" t="s">
        <v>582</v>
      </c>
      <c r="DR1462" t="s">
        <v>581</v>
      </c>
      <c r="DV1462" t="s">
        <v>582</v>
      </c>
      <c r="DZ1462" t="s">
        <v>581</v>
      </c>
      <c r="ED1462" t="s">
        <v>582</v>
      </c>
      <c r="EH1462" t="s">
        <v>581</v>
      </c>
      <c r="EL1462" t="s">
        <v>582</v>
      </c>
      <c r="EP1462" t="s">
        <v>582</v>
      </c>
      <c r="ET1462" t="s">
        <v>582</v>
      </c>
      <c r="EX1462" t="s">
        <v>582</v>
      </c>
      <c r="FB1462" t="s">
        <v>582</v>
      </c>
      <c r="FF1462" t="s">
        <v>582</v>
      </c>
      <c r="FJ1462" t="s">
        <v>582</v>
      </c>
      <c r="FN1462" t="s">
        <v>582</v>
      </c>
      <c r="FR1462" t="s">
        <v>582</v>
      </c>
      <c r="FV1462" t="s">
        <v>582</v>
      </c>
      <c r="FZ1462" t="s">
        <v>582</v>
      </c>
      <c r="GD1462" t="s">
        <v>582</v>
      </c>
      <c r="GH1462" t="s">
        <v>582</v>
      </c>
      <c r="GL1462" t="s">
        <v>582</v>
      </c>
      <c r="GP1462" t="s">
        <v>582</v>
      </c>
      <c r="GT1462" t="s">
        <v>582</v>
      </c>
      <c r="GX1462" t="s">
        <v>582</v>
      </c>
      <c r="HB1462" t="s">
        <v>582</v>
      </c>
      <c r="HF1462" t="s">
        <v>582</v>
      </c>
      <c r="HJ1462" t="s">
        <v>582</v>
      </c>
      <c r="HN1462" t="s">
        <v>582</v>
      </c>
      <c r="HR1462" t="s">
        <v>582</v>
      </c>
      <c r="HV1462" t="s">
        <v>581</v>
      </c>
      <c r="HZ1462" t="s">
        <v>582</v>
      </c>
      <c r="ID1462" t="s">
        <v>582</v>
      </c>
      <c r="VD1462" t="s">
        <v>601</v>
      </c>
      <c r="VE1462" t="s">
        <v>602</v>
      </c>
      <c r="VF1462" t="s">
        <v>596</v>
      </c>
      <c r="VG1462" t="s">
        <v>597</v>
      </c>
      <c r="VH1462" t="s">
        <v>603</v>
      </c>
    </row>
    <row r="1463" spans="1:580" x14ac:dyDescent="0.2">
      <c r="A1463" s="3" t="s">
        <v>580</v>
      </c>
      <c r="E1463" s="4">
        <v>44775.447777777779</v>
      </c>
      <c r="F1463" s="3" t="s">
        <v>581</v>
      </c>
      <c r="G1463" s="3" t="s">
        <v>581</v>
      </c>
      <c r="H1463" s="3" t="s">
        <v>581</v>
      </c>
      <c r="I1463" s="3" t="s">
        <v>582</v>
      </c>
      <c r="J1463" s="3" t="s">
        <v>582</v>
      </c>
      <c r="K1463" t="s">
        <v>1008</v>
      </c>
      <c r="L1463" t="s">
        <v>584</v>
      </c>
      <c r="M1463" t="s">
        <v>1009</v>
      </c>
      <c r="O1463" s="5">
        <v>44775</v>
      </c>
      <c r="V1463" s="3" t="s">
        <v>586</v>
      </c>
      <c r="W1463" t="s">
        <v>3552</v>
      </c>
      <c r="X1463" s="3" t="s">
        <v>588</v>
      </c>
      <c r="Y1463" t="s">
        <v>3553</v>
      </c>
      <c r="Z1463" t="s">
        <v>590</v>
      </c>
      <c r="AA1463" t="s">
        <v>591</v>
      </c>
      <c r="AB1463" t="s">
        <v>592</v>
      </c>
      <c r="AG1463" t="s">
        <v>582</v>
      </c>
      <c r="AN1463" t="s">
        <v>581</v>
      </c>
      <c r="AO1463" t="s">
        <v>594</v>
      </c>
      <c r="AP1463" t="s">
        <v>592</v>
      </c>
      <c r="AQ1463" t="s">
        <v>592</v>
      </c>
      <c r="AR1463" t="s">
        <v>592</v>
      </c>
      <c r="AS1463" t="s">
        <v>592</v>
      </c>
      <c r="AT1463" t="s">
        <v>592</v>
      </c>
      <c r="AU1463" t="s">
        <v>592</v>
      </c>
      <c r="CD1463" t="s">
        <v>582</v>
      </c>
      <c r="DB1463" t="s">
        <v>582</v>
      </c>
      <c r="DF1463" t="s">
        <v>582</v>
      </c>
      <c r="DJ1463" t="s">
        <v>581</v>
      </c>
      <c r="DN1463" t="s">
        <v>582</v>
      </c>
      <c r="DR1463" t="s">
        <v>581</v>
      </c>
      <c r="DV1463" t="s">
        <v>582</v>
      </c>
      <c r="DZ1463" t="s">
        <v>581</v>
      </c>
      <c r="ED1463" t="s">
        <v>582</v>
      </c>
      <c r="EH1463" t="s">
        <v>581</v>
      </c>
      <c r="EL1463" t="s">
        <v>582</v>
      </c>
      <c r="EP1463" t="s">
        <v>582</v>
      </c>
      <c r="ET1463" t="s">
        <v>582</v>
      </c>
      <c r="EX1463" t="s">
        <v>582</v>
      </c>
      <c r="FB1463" t="s">
        <v>582</v>
      </c>
      <c r="FF1463" t="s">
        <v>582</v>
      </c>
      <c r="FJ1463" t="s">
        <v>582</v>
      </c>
      <c r="FN1463" t="s">
        <v>582</v>
      </c>
      <c r="FR1463" t="s">
        <v>582</v>
      </c>
      <c r="FV1463" t="s">
        <v>582</v>
      </c>
      <c r="FZ1463" t="s">
        <v>582</v>
      </c>
      <c r="GD1463" t="s">
        <v>582</v>
      </c>
      <c r="GH1463" t="s">
        <v>582</v>
      </c>
      <c r="GL1463" t="s">
        <v>582</v>
      </c>
      <c r="GP1463" t="s">
        <v>582</v>
      </c>
      <c r="GT1463" t="s">
        <v>582</v>
      </c>
      <c r="GX1463" t="s">
        <v>582</v>
      </c>
      <c r="HB1463" t="s">
        <v>582</v>
      </c>
      <c r="HF1463" t="s">
        <v>582</v>
      </c>
      <c r="HJ1463" t="s">
        <v>582</v>
      </c>
      <c r="HN1463" t="s">
        <v>582</v>
      </c>
      <c r="HR1463" t="s">
        <v>582</v>
      </c>
      <c r="HV1463" t="s">
        <v>581</v>
      </c>
      <c r="HZ1463" t="s">
        <v>582</v>
      </c>
      <c r="ID1463" t="s">
        <v>582</v>
      </c>
      <c r="VD1463" t="s">
        <v>601</v>
      </c>
      <c r="VE1463" t="s">
        <v>602</v>
      </c>
      <c r="VF1463" t="s">
        <v>596</v>
      </c>
      <c r="VG1463" t="s">
        <v>597</v>
      </c>
      <c r="VH1463" t="s">
        <v>603</v>
      </c>
    </row>
    <row r="1464" spans="1:580" x14ac:dyDescent="0.2">
      <c r="A1464" s="3" t="s">
        <v>580</v>
      </c>
      <c r="E1464" s="4">
        <v>44775.447777777779</v>
      </c>
      <c r="F1464" s="3" t="s">
        <v>581</v>
      </c>
      <c r="G1464" s="3" t="s">
        <v>581</v>
      </c>
      <c r="H1464" s="3" t="s">
        <v>581</v>
      </c>
      <c r="I1464" s="3" t="s">
        <v>582</v>
      </c>
      <c r="J1464" s="3" t="s">
        <v>582</v>
      </c>
      <c r="K1464" t="s">
        <v>1008</v>
      </c>
      <c r="L1464" t="s">
        <v>584</v>
      </c>
      <c r="M1464" t="s">
        <v>1009</v>
      </c>
      <c r="O1464" s="5">
        <v>44775</v>
      </c>
      <c r="V1464" s="3" t="s">
        <v>586</v>
      </c>
      <c r="W1464" t="s">
        <v>3554</v>
      </c>
      <c r="X1464" s="3" t="s">
        <v>588</v>
      </c>
      <c r="Y1464" t="s">
        <v>3555</v>
      </c>
      <c r="Z1464" t="s">
        <v>610</v>
      </c>
      <c r="AA1464" t="s">
        <v>591</v>
      </c>
      <c r="AB1464" t="s">
        <v>592</v>
      </c>
      <c r="AG1464" t="s">
        <v>582</v>
      </c>
      <c r="AN1464" t="s">
        <v>581</v>
      </c>
      <c r="AO1464" t="s">
        <v>594</v>
      </c>
      <c r="AP1464" t="s">
        <v>592</v>
      </c>
      <c r="AQ1464" t="s">
        <v>592</v>
      </c>
      <c r="AR1464" t="s">
        <v>592</v>
      </c>
      <c r="AS1464" t="s">
        <v>592</v>
      </c>
      <c r="AT1464" t="s">
        <v>592</v>
      </c>
      <c r="AU1464" t="s">
        <v>592</v>
      </c>
      <c r="CD1464" t="s">
        <v>582</v>
      </c>
      <c r="DB1464" t="s">
        <v>582</v>
      </c>
      <c r="DF1464" t="s">
        <v>582</v>
      </c>
      <c r="DJ1464" t="s">
        <v>581</v>
      </c>
      <c r="DN1464" t="s">
        <v>582</v>
      </c>
      <c r="DR1464" t="s">
        <v>581</v>
      </c>
      <c r="DV1464" t="s">
        <v>582</v>
      </c>
      <c r="DZ1464" t="s">
        <v>581</v>
      </c>
      <c r="ED1464" t="s">
        <v>582</v>
      </c>
      <c r="EH1464" t="s">
        <v>581</v>
      </c>
      <c r="EL1464" t="s">
        <v>582</v>
      </c>
      <c r="EP1464" t="s">
        <v>582</v>
      </c>
      <c r="ET1464" t="s">
        <v>582</v>
      </c>
      <c r="EX1464" t="s">
        <v>582</v>
      </c>
      <c r="FB1464" t="s">
        <v>582</v>
      </c>
      <c r="FF1464" t="s">
        <v>582</v>
      </c>
      <c r="FJ1464" t="s">
        <v>582</v>
      </c>
      <c r="FN1464" t="s">
        <v>582</v>
      </c>
      <c r="FR1464" t="s">
        <v>582</v>
      </c>
      <c r="FV1464" t="s">
        <v>582</v>
      </c>
      <c r="FZ1464" t="s">
        <v>582</v>
      </c>
      <c r="GD1464" t="s">
        <v>582</v>
      </c>
      <c r="GH1464" t="s">
        <v>582</v>
      </c>
      <c r="GL1464" t="s">
        <v>582</v>
      </c>
      <c r="GP1464" t="s">
        <v>582</v>
      </c>
      <c r="GT1464" t="s">
        <v>582</v>
      </c>
      <c r="GX1464" t="s">
        <v>582</v>
      </c>
      <c r="HB1464" t="s">
        <v>582</v>
      </c>
      <c r="HF1464" t="s">
        <v>582</v>
      </c>
      <c r="HJ1464" t="s">
        <v>582</v>
      </c>
      <c r="HN1464" t="s">
        <v>582</v>
      </c>
      <c r="HR1464" t="s">
        <v>582</v>
      </c>
      <c r="HV1464" t="s">
        <v>581</v>
      </c>
      <c r="HZ1464" t="s">
        <v>582</v>
      </c>
      <c r="ID1464" t="s">
        <v>582</v>
      </c>
      <c r="VD1464" t="s">
        <v>601</v>
      </c>
      <c r="VE1464" t="s">
        <v>602</v>
      </c>
      <c r="VF1464" t="s">
        <v>596</v>
      </c>
      <c r="VG1464" t="s">
        <v>597</v>
      </c>
      <c r="VH1464" t="s">
        <v>603</v>
      </c>
    </row>
    <row r="1465" spans="1:580" x14ac:dyDescent="0.2">
      <c r="A1465" s="3" t="s">
        <v>580</v>
      </c>
      <c r="E1465" s="4">
        <v>44775.447777777779</v>
      </c>
      <c r="F1465" s="3" t="s">
        <v>581</v>
      </c>
      <c r="G1465" s="3" t="s">
        <v>581</v>
      </c>
      <c r="H1465" s="3" t="s">
        <v>581</v>
      </c>
      <c r="I1465" s="3" t="s">
        <v>582</v>
      </c>
      <c r="J1465" s="3" t="s">
        <v>582</v>
      </c>
      <c r="K1465" t="s">
        <v>1008</v>
      </c>
      <c r="L1465" t="s">
        <v>584</v>
      </c>
      <c r="M1465" t="s">
        <v>1009</v>
      </c>
      <c r="O1465" s="5">
        <v>44775</v>
      </c>
      <c r="V1465" s="3" t="s">
        <v>586</v>
      </c>
      <c r="W1465" t="s">
        <v>3556</v>
      </c>
      <c r="X1465" s="3" t="s">
        <v>588</v>
      </c>
      <c r="Y1465" t="s">
        <v>3557</v>
      </c>
      <c r="Z1465" t="s">
        <v>610</v>
      </c>
      <c r="AA1465" t="s">
        <v>591</v>
      </c>
      <c r="AB1465" t="s">
        <v>592</v>
      </c>
      <c r="AG1465" t="s">
        <v>582</v>
      </c>
      <c r="AN1465" t="s">
        <v>581</v>
      </c>
      <c r="AO1465" t="s">
        <v>594</v>
      </c>
      <c r="AP1465" t="s">
        <v>592</v>
      </c>
      <c r="AQ1465" t="s">
        <v>592</v>
      </c>
      <c r="AR1465" t="s">
        <v>592</v>
      </c>
      <c r="AS1465" t="s">
        <v>592</v>
      </c>
      <c r="AT1465" t="s">
        <v>592</v>
      </c>
      <c r="AU1465" t="s">
        <v>592</v>
      </c>
      <c r="CD1465" t="s">
        <v>582</v>
      </c>
      <c r="DB1465" t="s">
        <v>582</v>
      </c>
      <c r="DF1465" t="s">
        <v>582</v>
      </c>
      <c r="DJ1465" t="s">
        <v>581</v>
      </c>
      <c r="DN1465" t="s">
        <v>582</v>
      </c>
      <c r="DR1465" t="s">
        <v>581</v>
      </c>
      <c r="DV1465" t="s">
        <v>582</v>
      </c>
      <c r="DZ1465" t="s">
        <v>581</v>
      </c>
      <c r="ED1465" t="s">
        <v>582</v>
      </c>
      <c r="EH1465" t="s">
        <v>581</v>
      </c>
      <c r="EL1465" t="s">
        <v>582</v>
      </c>
      <c r="EP1465" t="s">
        <v>582</v>
      </c>
      <c r="ET1465" t="s">
        <v>582</v>
      </c>
      <c r="EX1465" t="s">
        <v>582</v>
      </c>
      <c r="FB1465" t="s">
        <v>582</v>
      </c>
      <c r="FF1465" t="s">
        <v>582</v>
      </c>
      <c r="FJ1465" t="s">
        <v>582</v>
      </c>
      <c r="FN1465" t="s">
        <v>582</v>
      </c>
      <c r="FR1465" t="s">
        <v>582</v>
      </c>
      <c r="FV1465" t="s">
        <v>582</v>
      </c>
      <c r="FZ1465" t="s">
        <v>582</v>
      </c>
      <c r="GD1465" t="s">
        <v>582</v>
      </c>
      <c r="GH1465" t="s">
        <v>582</v>
      </c>
      <c r="GL1465" t="s">
        <v>582</v>
      </c>
      <c r="GP1465" t="s">
        <v>582</v>
      </c>
      <c r="GT1465" t="s">
        <v>582</v>
      </c>
      <c r="GX1465" t="s">
        <v>582</v>
      </c>
      <c r="HB1465" t="s">
        <v>582</v>
      </c>
      <c r="HF1465" t="s">
        <v>582</v>
      </c>
      <c r="HJ1465" t="s">
        <v>582</v>
      </c>
      <c r="HN1465" t="s">
        <v>582</v>
      </c>
      <c r="HR1465" t="s">
        <v>582</v>
      </c>
      <c r="HV1465" t="s">
        <v>581</v>
      </c>
      <c r="HZ1465" t="s">
        <v>582</v>
      </c>
      <c r="ID1465" t="s">
        <v>582</v>
      </c>
      <c r="VD1465" t="s">
        <v>601</v>
      </c>
      <c r="VE1465" t="s">
        <v>602</v>
      </c>
      <c r="VF1465" t="s">
        <v>596</v>
      </c>
      <c r="VG1465" t="s">
        <v>597</v>
      </c>
      <c r="VH1465" t="s">
        <v>603</v>
      </c>
    </row>
    <row r="1466" spans="1:580" x14ac:dyDescent="0.2">
      <c r="A1466" s="3" t="s">
        <v>580</v>
      </c>
      <c r="E1466" s="4">
        <v>44775.447777777779</v>
      </c>
      <c r="F1466" s="3" t="s">
        <v>581</v>
      </c>
      <c r="G1466" s="3" t="s">
        <v>581</v>
      </c>
      <c r="H1466" s="3" t="s">
        <v>581</v>
      </c>
      <c r="I1466" s="3" t="s">
        <v>582</v>
      </c>
      <c r="J1466" s="3" t="s">
        <v>582</v>
      </c>
      <c r="K1466" t="s">
        <v>1008</v>
      </c>
      <c r="L1466" t="s">
        <v>584</v>
      </c>
      <c r="M1466" t="s">
        <v>1009</v>
      </c>
      <c r="O1466" s="5">
        <v>44775</v>
      </c>
      <c r="V1466" s="3" t="s">
        <v>586</v>
      </c>
      <c r="W1466" t="s">
        <v>3558</v>
      </c>
      <c r="X1466" s="3" t="s">
        <v>588</v>
      </c>
      <c r="Y1466" t="s">
        <v>3559</v>
      </c>
      <c r="Z1466" t="s">
        <v>789</v>
      </c>
      <c r="AA1466" t="s">
        <v>591</v>
      </c>
      <c r="AB1466" t="s">
        <v>592</v>
      </c>
      <c r="AG1466" t="s">
        <v>582</v>
      </c>
      <c r="AN1466" t="s">
        <v>581</v>
      </c>
      <c r="AO1466" t="s">
        <v>594</v>
      </c>
      <c r="AP1466" t="s">
        <v>592</v>
      </c>
      <c r="AQ1466" t="s">
        <v>592</v>
      </c>
      <c r="AR1466" t="s">
        <v>592</v>
      </c>
      <c r="AS1466" t="s">
        <v>592</v>
      </c>
      <c r="AT1466" t="s">
        <v>592</v>
      </c>
      <c r="AU1466" t="s">
        <v>592</v>
      </c>
      <c r="CD1466" t="s">
        <v>582</v>
      </c>
      <c r="DB1466" t="s">
        <v>582</v>
      </c>
      <c r="DF1466" t="s">
        <v>582</v>
      </c>
      <c r="DJ1466" t="s">
        <v>581</v>
      </c>
      <c r="DN1466" t="s">
        <v>582</v>
      </c>
      <c r="DR1466" t="s">
        <v>581</v>
      </c>
      <c r="DV1466" t="s">
        <v>582</v>
      </c>
      <c r="DZ1466" t="s">
        <v>581</v>
      </c>
      <c r="ED1466" t="s">
        <v>582</v>
      </c>
      <c r="EH1466" t="s">
        <v>581</v>
      </c>
      <c r="EL1466" t="s">
        <v>582</v>
      </c>
      <c r="EP1466" t="s">
        <v>582</v>
      </c>
      <c r="ET1466" t="s">
        <v>582</v>
      </c>
      <c r="EX1466" t="s">
        <v>582</v>
      </c>
      <c r="FB1466" t="s">
        <v>582</v>
      </c>
      <c r="FF1466" t="s">
        <v>582</v>
      </c>
      <c r="FJ1466" t="s">
        <v>582</v>
      </c>
      <c r="FN1466" t="s">
        <v>582</v>
      </c>
      <c r="FR1466" t="s">
        <v>582</v>
      </c>
      <c r="FV1466" t="s">
        <v>582</v>
      </c>
      <c r="FZ1466" t="s">
        <v>582</v>
      </c>
      <c r="GD1466" t="s">
        <v>582</v>
      </c>
      <c r="GH1466" t="s">
        <v>582</v>
      </c>
      <c r="GL1466" t="s">
        <v>582</v>
      </c>
      <c r="GP1466" t="s">
        <v>582</v>
      </c>
      <c r="GT1466" t="s">
        <v>582</v>
      </c>
      <c r="GX1466" t="s">
        <v>582</v>
      </c>
      <c r="HB1466" t="s">
        <v>582</v>
      </c>
      <c r="HF1466" t="s">
        <v>582</v>
      </c>
      <c r="HJ1466" t="s">
        <v>582</v>
      </c>
      <c r="HN1466" t="s">
        <v>582</v>
      </c>
      <c r="HR1466" t="s">
        <v>582</v>
      </c>
      <c r="HV1466" t="s">
        <v>581</v>
      </c>
      <c r="HZ1466" t="s">
        <v>582</v>
      </c>
      <c r="ID1466" t="s">
        <v>582</v>
      </c>
      <c r="VD1466" t="s">
        <v>601</v>
      </c>
      <c r="VE1466" t="s">
        <v>602</v>
      </c>
      <c r="VF1466" t="s">
        <v>596</v>
      </c>
      <c r="VG1466" t="s">
        <v>597</v>
      </c>
      <c r="VH1466" t="s">
        <v>603</v>
      </c>
    </row>
    <row r="1467" spans="1:580" x14ac:dyDescent="0.2">
      <c r="A1467" s="3" t="s">
        <v>580</v>
      </c>
      <c r="E1467" s="4">
        <v>44775.447777777779</v>
      </c>
      <c r="F1467" s="3" t="s">
        <v>581</v>
      </c>
      <c r="G1467" s="3" t="s">
        <v>581</v>
      </c>
      <c r="H1467" s="3" t="s">
        <v>581</v>
      </c>
      <c r="I1467" s="3" t="s">
        <v>582</v>
      </c>
      <c r="J1467" s="3" t="s">
        <v>582</v>
      </c>
      <c r="K1467" t="s">
        <v>1008</v>
      </c>
      <c r="L1467" t="s">
        <v>584</v>
      </c>
      <c r="M1467" t="s">
        <v>1009</v>
      </c>
      <c r="O1467" s="5">
        <v>44775</v>
      </c>
      <c r="V1467" s="3" t="s">
        <v>586</v>
      </c>
      <c r="W1467" t="s">
        <v>3560</v>
      </c>
      <c r="X1467" s="3" t="s">
        <v>588</v>
      </c>
      <c r="Y1467" t="s">
        <v>3561</v>
      </c>
      <c r="Z1467" t="s">
        <v>634</v>
      </c>
      <c r="AA1467" t="s">
        <v>591</v>
      </c>
      <c r="AB1467" t="s">
        <v>592</v>
      </c>
      <c r="AG1467" t="s">
        <v>582</v>
      </c>
      <c r="AN1467" t="s">
        <v>581</v>
      </c>
      <c r="AO1467" t="s">
        <v>594</v>
      </c>
      <c r="AP1467" t="s">
        <v>592</v>
      </c>
      <c r="AQ1467" t="s">
        <v>592</v>
      </c>
      <c r="AR1467" t="s">
        <v>592</v>
      </c>
      <c r="AS1467" t="s">
        <v>592</v>
      </c>
      <c r="AT1467" t="s">
        <v>592</v>
      </c>
      <c r="AU1467" t="s">
        <v>592</v>
      </c>
      <c r="CD1467" t="s">
        <v>582</v>
      </c>
      <c r="DB1467" t="s">
        <v>582</v>
      </c>
      <c r="DF1467" t="s">
        <v>582</v>
      </c>
      <c r="DJ1467" t="s">
        <v>581</v>
      </c>
      <c r="DN1467" t="s">
        <v>582</v>
      </c>
      <c r="DR1467" t="s">
        <v>581</v>
      </c>
      <c r="DV1467" t="s">
        <v>582</v>
      </c>
      <c r="DZ1467" t="s">
        <v>581</v>
      </c>
      <c r="ED1467" t="s">
        <v>582</v>
      </c>
      <c r="EH1467" t="s">
        <v>581</v>
      </c>
      <c r="EL1467" t="s">
        <v>582</v>
      </c>
      <c r="EP1467" t="s">
        <v>582</v>
      </c>
      <c r="ET1467" t="s">
        <v>582</v>
      </c>
      <c r="EX1467" t="s">
        <v>582</v>
      </c>
      <c r="FB1467" t="s">
        <v>582</v>
      </c>
      <c r="FF1467" t="s">
        <v>582</v>
      </c>
      <c r="FJ1467" t="s">
        <v>582</v>
      </c>
      <c r="FN1467" t="s">
        <v>582</v>
      </c>
      <c r="FR1467" t="s">
        <v>582</v>
      </c>
      <c r="FV1467" t="s">
        <v>582</v>
      </c>
      <c r="FZ1467" t="s">
        <v>582</v>
      </c>
      <c r="GD1467" t="s">
        <v>582</v>
      </c>
      <c r="GH1467" t="s">
        <v>582</v>
      </c>
      <c r="GL1467" t="s">
        <v>582</v>
      </c>
      <c r="GP1467" t="s">
        <v>582</v>
      </c>
      <c r="GT1467" t="s">
        <v>582</v>
      </c>
      <c r="GX1467" t="s">
        <v>582</v>
      </c>
      <c r="HB1467" t="s">
        <v>582</v>
      </c>
      <c r="HF1467" t="s">
        <v>582</v>
      </c>
      <c r="HJ1467" t="s">
        <v>582</v>
      </c>
      <c r="HN1467" t="s">
        <v>582</v>
      </c>
      <c r="HR1467" t="s">
        <v>582</v>
      </c>
      <c r="HV1467" t="s">
        <v>581</v>
      </c>
      <c r="HZ1467" t="s">
        <v>582</v>
      </c>
      <c r="ID1467" t="s">
        <v>582</v>
      </c>
      <c r="VD1467" t="s">
        <v>601</v>
      </c>
      <c r="VE1467" t="s">
        <v>602</v>
      </c>
      <c r="VF1467" t="s">
        <v>596</v>
      </c>
      <c r="VG1467" t="s">
        <v>597</v>
      </c>
      <c r="VH1467" t="s">
        <v>603</v>
      </c>
    </row>
    <row r="1468" spans="1:580" x14ac:dyDescent="0.2">
      <c r="A1468" s="3" t="s">
        <v>580</v>
      </c>
      <c r="E1468" s="4">
        <v>44775.447777777779</v>
      </c>
      <c r="F1468" s="3" t="s">
        <v>581</v>
      </c>
      <c r="G1468" s="3" t="s">
        <v>581</v>
      </c>
      <c r="H1468" s="3" t="s">
        <v>581</v>
      </c>
      <c r="I1468" s="3" t="s">
        <v>582</v>
      </c>
      <c r="J1468" s="3" t="s">
        <v>582</v>
      </c>
      <c r="K1468" t="s">
        <v>1008</v>
      </c>
      <c r="L1468" t="s">
        <v>584</v>
      </c>
      <c r="M1468" t="s">
        <v>1009</v>
      </c>
      <c r="O1468" s="5">
        <v>44775</v>
      </c>
      <c r="V1468" s="3" t="s">
        <v>586</v>
      </c>
      <c r="W1468" t="s">
        <v>3562</v>
      </c>
      <c r="X1468" s="3" t="s">
        <v>588</v>
      </c>
      <c r="Y1468" t="s">
        <v>3563</v>
      </c>
      <c r="Z1468" t="s">
        <v>634</v>
      </c>
      <c r="AA1468" t="s">
        <v>591</v>
      </c>
      <c r="AB1468" t="s">
        <v>592</v>
      </c>
      <c r="AG1468" t="s">
        <v>582</v>
      </c>
      <c r="AN1468" t="s">
        <v>581</v>
      </c>
      <c r="AO1468" t="s">
        <v>594</v>
      </c>
      <c r="AP1468" t="s">
        <v>592</v>
      </c>
      <c r="AQ1468" t="s">
        <v>592</v>
      </c>
      <c r="AR1468" t="s">
        <v>592</v>
      </c>
      <c r="AS1468" t="s">
        <v>592</v>
      </c>
      <c r="AT1468" t="s">
        <v>592</v>
      </c>
      <c r="AU1468" t="s">
        <v>592</v>
      </c>
      <c r="CD1468" t="s">
        <v>582</v>
      </c>
      <c r="DB1468" t="s">
        <v>582</v>
      </c>
      <c r="DF1468" t="s">
        <v>582</v>
      </c>
      <c r="DJ1468" t="s">
        <v>581</v>
      </c>
      <c r="DN1468" t="s">
        <v>582</v>
      </c>
      <c r="DR1468" t="s">
        <v>581</v>
      </c>
      <c r="DV1468" t="s">
        <v>582</v>
      </c>
      <c r="DZ1468" t="s">
        <v>581</v>
      </c>
      <c r="ED1468" t="s">
        <v>582</v>
      </c>
      <c r="EH1468" t="s">
        <v>581</v>
      </c>
      <c r="EL1468" t="s">
        <v>582</v>
      </c>
      <c r="EP1468" t="s">
        <v>582</v>
      </c>
      <c r="ET1468" t="s">
        <v>582</v>
      </c>
      <c r="EX1468" t="s">
        <v>582</v>
      </c>
      <c r="FB1468" t="s">
        <v>582</v>
      </c>
      <c r="FF1468" t="s">
        <v>582</v>
      </c>
      <c r="FJ1468" t="s">
        <v>582</v>
      </c>
      <c r="FN1468" t="s">
        <v>582</v>
      </c>
      <c r="FR1468" t="s">
        <v>582</v>
      </c>
      <c r="FV1468" t="s">
        <v>582</v>
      </c>
      <c r="FZ1468" t="s">
        <v>582</v>
      </c>
      <c r="GD1468" t="s">
        <v>582</v>
      </c>
      <c r="GH1468" t="s">
        <v>582</v>
      </c>
      <c r="GL1468" t="s">
        <v>582</v>
      </c>
      <c r="GP1468" t="s">
        <v>582</v>
      </c>
      <c r="GT1468" t="s">
        <v>582</v>
      </c>
      <c r="GX1468" t="s">
        <v>582</v>
      </c>
      <c r="HB1468" t="s">
        <v>582</v>
      </c>
      <c r="HF1468" t="s">
        <v>582</v>
      </c>
      <c r="HJ1468" t="s">
        <v>582</v>
      </c>
      <c r="HN1468" t="s">
        <v>582</v>
      </c>
      <c r="HR1468" t="s">
        <v>582</v>
      </c>
      <c r="HV1468" t="s">
        <v>581</v>
      </c>
      <c r="HZ1468" t="s">
        <v>582</v>
      </c>
      <c r="ID1468" t="s">
        <v>582</v>
      </c>
      <c r="VD1468" t="s">
        <v>601</v>
      </c>
      <c r="VE1468" t="s">
        <v>602</v>
      </c>
      <c r="VF1468" t="s">
        <v>596</v>
      </c>
      <c r="VG1468" t="s">
        <v>597</v>
      </c>
      <c r="VH1468" t="s">
        <v>603</v>
      </c>
    </row>
    <row r="1469" spans="1:580" x14ac:dyDescent="0.2">
      <c r="A1469" s="3" t="s">
        <v>580</v>
      </c>
      <c r="E1469" s="4">
        <v>44775.447777777779</v>
      </c>
      <c r="F1469" s="3" t="s">
        <v>581</v>
      </c>
      <c r="G1469" s="3" t="s">
        <v>581</v>
      </c>
      <c r="H1469" s="3" t="s">
        <v>581</v>
      </c>
      <c r="I1469" s="3" t="s">
        <v>582</v>
      </c>
      <c r="J1469" s="3" t="s">
        <v>582</v>
      </c>
      <c r="K1469" t="s">
        <v>1008</v>
      </c>
      <c r="L1469" t="s">
        <v>584</v>
      </c>
      <c r="M1469" t="s">
        <v>1009</v>
      </c>
      <c r="O1469" s="5">
        <v>44775</v>
      </c>
      <c r="V1469" s="3" t="s">
        <v>586</v>
      </c>
      <c r="W1469" t="s">
        <v>3564</v>
      </c>
      <c r="X1469" s="3" t="s">
        <v>588</v>
      </c>
      <c r="Y1469" t="s">
        <v>3565</v>
      </c>
      <c r="Z1469" t="s">
        <v>590</v>
      </c>
      <c r="AA1469" t="s">
        <v>591</v>
      </c>
      <c r="AB1469" t="s">
        <v>592</v>
      </c>
      <c r="AG1469" t="s">
        <v>582</v>
      </c>
      <c r="AN1469" t="s">
        <v>581</v>
      </c>
      <c r="AO1469" t="s">
        <v>594</v>
      </c>
      <c r="AP1469" t="s">
        <v>592</v>
      </c>
      <c r="AQ1469" t="s">
        <v>592</v>
      </c>
      <c r="AR1469" t="s">
        <v>592</v>
      </c>
      <c r="AS1469" t="s">
        <v>592</v>
      </c>
      <c r="AT1469" t="s">
        <v>592</v>
      </c>
      <c r="AU1469" t="s">
        <v>592</v>
      </c>
      <c r="CD1469" t="s">
        <v>582</v>
      </c>
      <c r="DB1469" t="s">
        <v>582</v>
      </c>
      <c r="DF1469" t="s">
        <v>582</v>
      </c>
      <c r="DJ1469" t="s">
        <v>581</v>
      </c>
      <c r="DN1469" t="s">
        <v>582</v>
      </c>
      <c r="DR1469" t="s">
        <v>581</v>
      </c>
      <c r="DV1469" t="s">
        <v>582</v>
      </c>
      <c r="DZ1469" t="s">
        <v>581</v>
      </c>
      <c r="ED1469" t="s">
        <v>582</v>
      </c>
      <c r="EH1469" t="s">
        <v>581</v>
      </c>
      <c r="EL1469" t="s">
        <v>582</v>
      </c>
      <c r="EP1469" t="s">
        <v>582</v>
      </c>
      <c r="ET1469" t="s">
        <v>582</v>
      </c>
      <c r="EX1469" t="s">
        <v>582</v>
      </c>
      <c r="FB1469" t="s">
        <v>582</v>
      </c>
      <c r="FF1469" t="s">
        <v>582</v>
      </c>
      <c r="FJ1469" t="s">
        <v>582</v>
      </c>
      <c r="FN1469" t="s">
        <v>582</v>
      </c>
      <c r="FR1469" t="s">
        <v>582</v>
      </c>
      <c r="FV1469" t="s">
        <v>582</v>
      </c>
      <c r="FZ1469" t="s">
        <v>582</v>
      </c>
      <c r="GD1469" t="s">
        <v>582</v>
      </c>
      <c r="GH1469" t="s">
        <v>582</v>
      </c>
      <c r="GL1469" t="s">
        <v>582</v>
      </c>
      <c r="GP1469" t="s">
        <v>582</v>
      </c>
      <c r="GT1469" t="s">
        <v>582</v>
      </c>
      <c r="GX1469" t="s">
        <v>582</v>
      </c>
      <c r="HB1469" t="s">
        <v>582</v>
      </c>
      <c r="HF1469" t="s">
        <v>582</v>
      </c>
      <c r="HJ1469" t="s">
        <v>582</v>
      </c>
      <c r="HN1469" t="s">
        <v>582</v>
      </c>
      <c r="HR1469" t="s">
        <v>582</v>
      </c>
      <c r="HV1469" t="s">
        <v>581</v>
      </c>
      <c r="HZ1469" t="s">
        <v>582</v>
      </c>
      <c r="ID1469" t="s">
        <v>582</v>
      </c>
      <c r="VD1469" t="s">
        <v>601</v>
      </c>
      <c r="VE1469" t="s">
        <v>602</v>
      </c>
      <c r="VF1469" t="s">
        <v>596</v>
      </c>
      <c r="VG1469" t="s">
        <v>597</v>
      </c>
      <c r="VH1469" t="s">
        <v>603</v>
      </c>
    </row>
    <row r="1470" spans="1:580" x14ac:dyDescent="0.2">
      <c r="A1470" s="3" t="s">
        <v>580</v>
      </c>
      <c r="E1470" s="4">
        <v>44775.447777777779</v>
      </c>
      <c r="F1470" s="3" t="s">
        <v>581</v>
      </c>
      <c r="G1470" s="3" t="s">
        <v>581</v>
      </c>
      <c r="H1470" s="3" t="s">
        <v>581</v>
      </c>
      <c r="I1470" s="3" t="s">
        <v>582</v>
      </c>
      <c r="J1470" s="3" t="s">
        <v>582</v>
      </c>
      <c r="K1470" t="s">
        <v>1008</v>
      </c>
      <c r="L1470" t="s">
        <v>584</v>
      </c>
      <c r="M1470" t="s">
        <v>1009</v>
      </c>
      <c r="O1470" s="5">
        <v>44775</v>
      </c>
      <c r="V1470" s="3" t="s">
        <v>586</v>
      </c>
      <c r="W1470" t="s">
        <v>3566</v>
      </c>
      <c r="X1470" s="3" t="s">
        <v>588</v>
      </c>
      <c r="Y1470" t="s">
        <v>3567</v>
      </c>
      <c r="Z1470" t="s">
        <v>590</v>
      </c>
      <c r="AA1470" t="s">
        <v>591</v>
      </c>
      <c r="AB1470" t="s">
        <v>592</v>
      </c>
      <c r="AG1470" t="s">
        <v>582</v>
      </c>
      <c r="AN1470" t="s">
        <v>581</v>
      </c>
      <c r="AO1470" t="s">
        <v>594</v>
      </c>
      <c r="AP1470" t="s">
        <v>592</v>
      </c>
      <c r="AQ1470" t="s">
        <v>592</v>
      </c>
      <c r="AR1470" t="s">
        <v>592</v>
      </c>
      <c r="AS1470" t="s">
        <v>592</v>
      </c>
      <c r="AT1470" t="s">
        <v>592</v>
      </c>
      <c r="AU1470" t="s">
        <v>592</v>
      </c>
      <c r="CD1470" t="s">
        <v>582</v>
      </c>
      <c r="DB1470" t="s">
        <v>582</v>
      </c>
      <c r="DF1470" t="s">
        <v>582</v>
      </c>
      <c r="DJ1470" t="s">
        <v>581</v>
      </c>
      <c r="DN1470" t="s">
        <v>582</v>
      </c>
      <c r="DR1470" t="s">
        <v>581</v>
      </c>
      <c r="DV1470" t="s">
        <v>582</v>
      </c>
      <c r="DZ1470" t="s">
        <v>581</v>
      </c>
      <c r="ED1470" t="s">
        <v>582</v>
      </c>
      <c r="EH1470" t="s">
        <v>581</v>
      </c>
      <c r="EL1470" t="s">
        <v>582</v>
      </c>
      <c r="EP1470" t="s">
        <v>582</v>
      </c>
      <c r="ET1470" t="s">
        <v>582</v>
      </c>
      <c r="EX1470" t="s">
        <v>582</v>
      </c>
      <c r="FB1470" t="s">
        <v>582</v>
      </c>
      <c r="FF1470" t="s">
        <v>582</v>
      </c>
      <c r="FJ1470" t="s">
        <v>582</v>
      </c>
      <c r="FN1470" t="s">
        <v>582</v>
      </c>
      <c r="FR1470" t="s">
        <v>582</v>
      </c>
      <c r="FV1470" t="s">
        <v>582</v>
      </c>
      <c r="FZ1470" t="s">
        <v>582</v>
      </c>
      <c r="GD1470" t="s">
        <v>582</v>
      </c>
      <c r="GH1470" t="s">
        <v>582</v>
      </c>
      <c r="GL1470" t="s">
        <v>582</v>
      </c>
      <c r="GP1470" t="s">
        <v>582</v>
      </c>
      <c r="GT1470" t="s">
        <v>582</v>
      </c>
      <c r="GX1470" t="s">
        <v>582</v>
      </c>
      <c r="HB1470" t="s">
        <v>582</v>
      </c>
      <c r="HF1470" t="s">
        <v>582</v>
      </c>
      <c r="HJ1470" t="s">
        <v>582</v>
      </c>
      <c r="HN1470" t="s">
        <v>582</v>
      </c>
      <c r="HR1470" t="s">
        <v>582</v>
      </c>
      <c r="HV1470" t="s">
        <v>581</v>
      </c>
      <c r="HZ1470" t="s">
        <v>582</v>
      </c>
      <c r="ID1470" t="s">
        <v>582</v>
      </c>
      <c r="VD1470" t="s">
        <v>601</v>
      </c>
      <c r="VE1470" t="s">
        <v>602</v>
      </c>
      <c r="VF1470" t="s">
        <v>596</v>
      </c>
      <c r="VG1470" t="s">
        <v>597</v>
      </c>
      <c r="VH1470" t="s">
        <v>603</v>
      </c>
    </row>
    <row r="1471" spans="1:580" x14ac:dyDescent="0.2">
      <c r="A1471" s="3" t="s">
        <v>580</v>
      </c>
      <c r="E1471" s="4">
        <v>44775.447777777779</v>
      </c>
      <c r="F1471" s="3" t="s">
        <v>581</v>
      </c>
      <c r="G1471" s="3" t="s">
        <v>581</v>
      </c>
      <c r="H1471" s="3" t="s">
        <v>581</v>
      </c>
      <c r="I1471" s="3" t="s">
        <v>582</v>
      </c>
      <c r="J1471" s="3" t="s">
        <v>582</v>
      </c>
      <c r="K1471" t="s">
        <v>1008</v>
      </c>
      <c r="L1471" t="s">
        <v>584</v>
      </c>
      <c r="M1471" t="s">
        <v>1009</v>
      </c>
      <c r="O1471" s="5">
        <v>44775</v>
      </c>
      <c r="V1471" s="3" t="s">
        <v>586</v>
      </c>
      <c r="W1471" t="s">
        <v>3568</v>
      </c>
      <c r="X1471" s="3" t="s">
        <v>588</v>
      </c>
      <c r="Y1471" t="s">
        <v>3569</v>
      </c>
      <c r="Z1471" t="s">
        <v>610</v>
      </c>
      <c r="AA1471" t="s">
        <v>591</v>
      </c>
      <c r="AB1471" t="s">
        <v>592</v>
      </c>
      <c r="AG1471" t="s">
        <v>582</v>
      </c>
      <c r="AN1471" t="s">
        <v>581</v>
      </c>
      <c r="AO1471" t="s">
        <v>594</v>
      </c>
      <c r="AP1471" t="s">
        <v>592</v>
      </c>
      <c r="AQ1471" t="s">
        <v>592</v>
      </c>
      <c r="AR1471" t="s">
        <v>592</v>
      </c>
      <c r="AS1471" t="s">
        <v>592</v>
      </c>
      <c r="AT1471" t="s">
        <v>592</v>
      </c>
      <c r="AU1471" t="s">
        <v>592</v>
      </c>
      <c r="CD1471" t="s">
        <v>582</v>
      </c>
      <c r="DB1471" t="s">
        <v>582</v>
      </c>
      <c r="DF1471" t="s">
        <v>582</v>
      </c>
      <c r="DJ1471" t="s">
        <v>581</v>
      </c>
      <c r="DN1471" t="s">
        <v>582</v>
      </c>
      <c r="DR1471" t="s">
        <v>581</v>
      </c>
      <c r="DV1471" t="s">
        <v>582</v>
      </c>
      <c r="DZ1471" t="s">
        <v>581</v>
      </c>
      <c r="ED1471" t="s">
        <v>582</v>
      </c>
      <c r="EH1471" t="s">
        <v>581</v>
      </c>
      <c r="EL1471" t="s">
        <v>582</v>
      </c>
      <c r="EP1471" t="s">
        <v>582</v>
      </c>
      <c r="ET1471" t="s">
        <v>582</v>
      </c>
      <c r="EX1471" t="s">
        <v>582</v>
      </c>
      <c r="FB1471" t="s">
        <v>582</v>
      </c>
      <c r="FF1471" t="s">
        <v>582</v>
      </c>
      <c r="FJ1471" t="s">
        <v>582</v>
      </c>
      <c r="FN1471" t="s">
        <v>582</v>
      </c>
      <c r="FR1471" t="s">
        <v>582</v>
      </c>
      <c r="FV1471" t="s">
        <v>582</v>
      </c>
      <c r="FZ1471" t="s">
        <v>582</v>
      </c>
      <c r="GD1471" t="s">
        <v>582</v>
      </c>
      <c r="GH1471" t="s">
        <v>582</v>
      </c>
      <c r="GL1471" t="s">
        <v>582</v>
      </c>
      <c r="GP1471" t="s">
        <v>582</v>
      </c>
      <c r="GT1471" t="s">
        <v>582</v>
      </c>
      <c r="GX1471" t="s">
        <v>582</v>
      </c>
      <c r="HB1471" t="s">
        <v>582</v>
      </c>
      <c r="HF1471" t="s">
        <v>582</v>
      </c>
      <c r="HJ1471" t="s">
        <v>582</v>
      </c>
      <c r="HN1471" t="s">
        <v>582</v>
      </c>
      <c r="HR1471" t="s">
        <v>582</v>
      </c>
      <c r="HV1471" t="s">
        <v>581</v>
      </c>
      <c r="HZ1471" t="s">
        <v>582</v>
      </c>
      <c r="ID1471" t="s">
        <v>582</v>
      </c>
      <c r="VD1471" t="s">
        <v>601</v>
      </c>
      <c r="VE1471" t="s">
        <v>602</v>
      </c>
      <c r="VF1471" t="s">
        <v>596</v>
      </c>
      <c r="VG1471" t="s">
        <v>597</v>
      </c>
      <c r="VH1471" t="s">
        <v>603</v>
      </c>
    </row>
    <row r="1472" spans="1:580" x14ac:dyDescent="0.2">
      <c r="A1472" s="3" t="s">
        <v>580</v>
      </c>
      <c r="E1472" s="4">
        <v>44775.447777777779</v>
      </c>
      <c r="F1472" s="3" t="s">
        <v>581</v>
      </c>
      <c r="G1472" s="3" t="s">
        <v>581</v>
      </c>
      <c r="H1472" s="3" t="s">
        <v>581</v>
      </c>
      <c r="I1472" s="3" t="s">
        <v>582</v>
      </c>
      <c r="J1472" s="3" t="s">
        <v>582</v>
      </c>
      <c r="K1472" t="s">
        <v>1008</v>
      </c>
      <c r="L1472" t="s">
        <v>584</v>
      </c>
      <c r="M1472" t="s">
        <v>1009</v>
      </c>
      <c r="O1472" s="5">
        <v>44775</v>
      </c>
      <c r="V1472" s="3" t="s">
        <v>586</v>
      </c>
      <c r="W1472" t="s">
        <v>3570</v>
      </c>
      <c r="X1472" s="3" t="s">
        <v>588</v>
      </c>
      <c r="Y1472" t="s">
        <v>3571</v>
      </c>
      <c r="Z1472" t="s">
        <v>610</v>
      </c>
      <c r="AA1472" t="s">
        <v>591</v>
      </c>
      <c r="AB1472" t="s">
        <v>592</v>
      </c>
      <c r="AG1472" t="s">
        <v>582</v>
      </c>
      <c r="AN1472" t="s">
        <v>581</v>
      </c>
      <c r="AO1472" t="s">
        <v>594</v>
      </c>
      <c r="AP1472" t="s">
        <v>592</v>
      </c>
      <c r="AQ1472" t="s">
        <v>592</v>
      </c>
      <c r="AR1472" t="s">
        <v>592</v>
      </c>
      <c r="AS1472" t="s">
        <v>592</v>
      </c>
      <c r="AT1472" t="s">
        <v>592</v>
      </c>
      <c r="AU1472" t="s">
        <v>592</v>
      </c>
      <c r="CD1472" t="s">
        <v>582</v>
      </c>
      <c r="DB1472" t="s">
        <v>582</v>
      </c>
      <c r="DF1472" t="s">
        <v>582</v>
      </c>
      <c r="DJ1472" t="s">
        <v>581</v>
      </c>
      <c r="DN1472" t="s">
        <v>582</v>
      </c>
      <c r="DR1472" t="s">
        <v>581</v>
      </c>
      <c r="DV1472" t="s">
        <v>582</v>
      </c>
      <c r="DZ1472" t="s">
        <v>581</v>
      </c>
      <c r="ED1472" t="s">
        <v>582</v>
      </c>
      <c r="EH1472" t="s">
        <v>581</v>
      </c>
      <c r="EL1472" t="s">
        <v>582</v>
      </c>
      <c r="EP1472" t="s">
        <v>582</v>
      </c>
      <c r="ET1472" t="s">
        <v>582</v>
      </c>
      <c r="EX1472" t="s">
        <v>582</v>
      </c>
      <c r="FB1472" t="s">
        <v>582</v>
      </c>
      <c r="FF1472" t="s">
        <v>582</v>
      </c>
      <c r="FJ1472" t="s">
        <v>582</v>
      </c>
      <c r="FN1472" t="s">
        <v>582</v>
      </c>
      <c r="FR1472" t="s">
        <v>582</v>
      </c>
      <c r="FV1472" t="s">
        <v>582</v>
      </c>
      <c r="FZ1472" t="s">
        <v>582</v>
      </c>
      <c r="GD1472" t="s">
        <v>582</v>
      </c>
      <c r="GH1472" t="s">
        <v>582</v>
      </c>
      <c r="GL1472" t="s">
        <v>582</v>
      </c>
      <c r="GP1472" t="s">
        <v>582</v>
      </c>
      <c r="GT1472" t="s">
        <v>582</v>
      </c>
      <c r="GX1472" t="s">
        <v>582</v>
      </c>
      <c r="HB1472" t="s">
        <v>582</v>
      </c>
      <c r="HF1472" t="s">
        <v>582</v>
      </c>
      <c r="HJ1472" t="s">
        <v>582</v>
      </c>
      <c r="HN1472" t="s">
        <v>582</v>
      </c>
      <c r="HR1472" t="s">
        <v>582</v>
      </c>
      <c r="HV1472" t="s">
        <v>581</v>
      </c>
      <c r="HZ1472" t="s">
        <v>582</v>
      </c>
      <c r="ID1472" t="s">
        <v>582</v>
      </c>
      <c r="VD1472" t="s">
        <v>601</v>
      </c>
      <c r="VE1472" t="s">
        <v>602</v>
      </c>
      <c r="VF1472" t="s">
        <v>596</v>
      </c>
      <c r="VG1472" t="s">
        <v>597</v>
      </c>
      <c r="VH1472" t="s">
        <v>603</v>
      </c>
    </row>
    <row r="1473" spans="1:580" x14ac:dyDescent="0.2">
      <c r="A1473" s="3" t="s">
        <v>580</v>
      </c>
      <c r="E1473" s="4">
        <v>44775.447777777779</v>
      </c>
      <c r="F1473" s="3" t="s">
        <v>581</v>
      </c>
      <c r="G1473" s="3" t="s">
        <v>581</v>
      </c>
      <c r="H1473" s="3" t="s">
        <v>581</v>
      </c>
      <c r="I1473" s="3" t="s">
        <v>582</v>
      </c>
      <c r="J1473" s="3" t="s">
        <v>582</v>
      </c>
      <c r="K1473" t="s">
        <v>1008</v>
      </c>
      <c r="L1473" t="s">
        <v>584</v>
      </c>
      <c r="M1473" t="s">
        <v>1009</v>
      </c>
      <c r="O1473" s="5">
        <v>44775</v>
      </c>
      <c r="V1473" s="3" t="s">
        <v>586</v>
      </c>
      <c r="W1473" t="s">
        <v>3572</v>
      </c>
      <c r="X1473" s="3" t="s">
        <v>588</v>
      </c>
      <c r="Y1473" t="s">
        <v>3573</v>
      </c>
      <c r="Z1473" t="s">
        <v>634</v>
      </c>
      <c r="AA1473" t="s">
        <v>591</v>
      </c>
      <c r="AB1473" t="s">
        <v>592</v>
      </c>
      <c r="AG1473" t="s">
        <v>582</v>
      </c>
      <c r="AN1473" t="s">
        <v>581</v>
      </c>
      <c r="AO1473" t="s">
        <v>594</v>
      </c>
      <c r="AP1473" t="s">
        <v>592</v>
      </c>
      <c r="AQ1473" t="s">
        <v>592</v>
      </c>
      <c r="AR1473" t="s">
        <v>592</v>
      </c>
      <c r="AS1473" t="s">
        <v>592</v>
      </c>
      <c r="AT1473" t="s">
        <v>592</v>
      </c>
      <c r="AU1473" t="s">
        <v>592</v>
      </c>
      <c r="CD1473" t="s">
        <v>582</v>
      </c>
      <c r="DB1473" t="s">
        <v>582</v>
      </c>
      <c r="DF1473" t="s">
        <v>582</v>
      </c>
      <c r="DJ1473" t="s">
        <v>581</v>
      </c>
      <c r="DN1473" t="s">
        <v>582</v>
      </c>
      <c r="DR1473" t="s">
        <v>581</v>
      </c>
      <c r="DV1473" t="s">
        <v>582</v>
      </c>
      <c r="DZ1473" t="s">
        <v>581</v>
      </c>
      <c r="ED1473" t="s">
        <v>582</v>
      </c>
      <c r="EH1473" t="s">
        <v>581</v>
      </c>
      <c r="EL1473" t="s">
        <v>582</v>
      </c>
      <c r="EP1473" t="s">
        <v>582</v>
      </c>
      <c r="ET1473" t="s">
        <v>582</v>
      </c>
      <c r="EX1473" t="s">
        <v>582</v>
      </c>
      <c r="FB1473" t="s">
        <v>582</v>
      </c>
      <c r="FF1473" t="s">
        <v>582</v>
      </c>
      <c r="FJ1473" t="s">
        <v>582</v>
      </c>
      <c r="FN1473" t="s">
        <v>582</v>
      </c>
      <c r="FR1473" t="s">
        <v>582</v>
      </c>
      <c r="FV1473" t="s">
        <v>582</v>
      </c>
      <c r="FZ1473" t="s">
        <v>582</v>
      </c>
      <c r="GD1473" t="s">
        <v>582</v>
      </c>
      <c r="GH1473" t="s">
        <v>582</v>
      </c>
      <c r="GL1473" t="s">
        <v>582</v>
      </c>
      <c r="GP1473" t="s">
        <v>582</v>
      </c>
      <c r="GT1473" t="s">
        <v>582</v>
      </c>
      <c r="GX1473" t="s">
        <v>582</v>
      </c>
      <c r="HB1473" t="s">
        <v>582</v>
      </c>
      <c r="HF1473" t="s">
        <v>582</v>
      </c>
      <c r="HJ1473" t="s">
        <v>582</v>
      </c>
      <c r="HN1473" t="s">
        <v>582</v>
      </c>
      <c r="HR1473" t="s">
        <v>582</v>
      </c>
      <c r="HV1473" t="s">
        <v>581</v>
      </c>
      <c r="HZ1473" t="s">
        <v>582</v>
      </c>
      <c r="ID1473" t="s">
        <v>582</v>
      </c>
      <c r="VD1473" t="s">
        <v>601</v>
      </c>
      <c r="VE1473" t="s">
        <v>602</v>
      </c>
      <c r="VF1473" t="s">
        <v>596</v>
      </c>
      <c r="VG1473" t="s">
        <v>597</v>
      </c>
      <c r="VH1473" t="s">
        <v>603</v>
      </c>
    </row>
    <row r="1474" spans="1:580" x14ac:dyDescent="0.2">
      <c r="A1474" s="3" t="s">
        <v>580</v>
      </c>
      <c r="E1474" s="4">
        <v>44775.447777777779</v>
      </c>
      <c r="F1474" s="3" t="s">
        <v>581</v>
      </c>
      <c r="G1474" s="3" t="s">
        <v>581</v>
      </c>
      <c r="H1474" s="3" t="s">
        <v>581</v>
      </c>
      <c r="I1474" s="3" t="s">
        <v>582</v>
      </c>
      <c r="J1474" s="3" t="s">
        <v>582</v>
      </c>
      <c r="K1474" t="s">
        <v>1008</v>
      </c>
      <c r="L1474" t="s">
        <v>584</v>
      </c>
      <c r="M1474" t="s">
        <v>1009</v>
      </c>
      <c r="O1474" s="5">
        <v>44775</v>
      </c>
      <c r="V1474" s="3" t="s">
        <v>586</v>
      </c>
      <c r="W1474" t="s">
        <v>3574</v>
      </c>
      <c r="X1474" s="3" t="s">
        <v>588</v>
      </c>
      <c r="Y1474" t="s">
        <v>3575</v>
      </c>
      <c r="Z1474" t="s">
        <v>634</v>
      </c>
      <c r="AA1474" t="s">
        <v>591</v>
      </c>
      <c r="AB1474" t="s">
        <v>592</v>
      </c>
      <c r="AG1474" t="s">
        <v>582</v>
      </c>
      <c r="AN1474" t="s">
        <v>581</v>
      </c>
      <c r="AO1474" t="s">
        <v>594</v>
      </c>
      <c r="AP1474" t="s">
        <v>592</v>
      </c>
      <c r="AQ1474" t="s">
        <v>592</v>
      </c>
      <c r="AR1474" t="s">
        <v>592</v>
      </c>
      <c r="AS1474" t="s">
        <v>592</v>
      </c>
      <c r="AT1474" t="s">
        <v>592</v>
      </c>
      <c r="AU1474" t="s">
        <v>592</v>
      </c>
      <c r="CD1474" t="s">
        <v>582</v>
      </c>
      <c r="DB1474" t="s">
        <v>582</v>
      </c>
      <c r="DF1474" t="s">
        <v>582</v>
      </c>
      <c r="DJ1474" t="s">
        <v>581</v>
      </c>
      <c r="DN1474" t="s">
        <v>582</v>
      </c>
      <c r="DR1474" t="s">
        <v>581</v>
      </c>
      <c r="DV1474" t="s">
        <v>582</v>
      </c>
      <c r="DZ1474" t="s">
        <v>581</v>
      </c>
      <c r="ED1474" t="s">
        <v>582</v>
      </c>
      <c r="EH1474" t="s">
        <v>581</v>
      </c>
      <c r="EL1474" t="s">
        <v>582</v>
      </c>
      <c r="EP1474" t="s">
        <v>582</v>
      </c>
      <c r="ET1474" t="s">
        <v>582</v>
      </c>
      <c r="EX1474" t="s">
        <v>582</v>
      </c>
      <c r="FB1474" t="s">
        <v>582</v>
      </c>
      <c r="FF1474" t="s">
        <v>582</v>
      </c>
      <c r="FJ1474" t="s">
        <v>582</v>
      </c>
      <c r="FN1474" t="s">
        <v>582</v>
      </c>
      <c r="FR1474" t="s">
        <v>582</v>
      </c>
      <c r="FV1474" t="s">
        <v>582</v>
      </c>
      <c r="FZ1474" t="s">
        <v>582</v>
      </c>
      <c r="GD1474" t="s">
        <v>582</v>
      </c>
      <c r="GH1474" t="s">
        <v>582</v>
      </c>
      <c r="GL1474" t="s">
        <v>582</v>
      </c>
      <c r="GP1474" t="s">
        <v>582</v>
      </c>
      <c r="GT1474" t="s">
        <v>582</v>
      </c>
      <c r="GX1474" t="s">
        <v>582</v>
      </c>
      <c r="HB1474" t="s">
        <v>582</v>
      </c>
      <c r="HF1474" t="s">
        <v>582</v>
      </c>
      <c r="HJ1474" t="s">
        <v>582</v>
      </c>
      <c r="HN1474" t="s">
        <v>582</v>
      </c>
      <c r="HR1474" t="s">
        <v>582</v>
      </c>
      <c r="HV1474" t="s">
        <v>581</v>
      </c>
      <c r="HZ1474" t="s">
        <v>582</v>
      </c>
      <c r="ID1474" t="s">
        <v>582</v>
      </c>
      <c r="VD1474" t="s">
        <v>601</v>
      </c>
      <c r="VE1474" t="s">
        <v>602</v>
      </c>
      <c r="VF1474" t="s">
        <v>596</v>
      </c>
      <c r="VG1474" t="s">
        <v>597</v>
      </c>
      <c r="VH1474" t="s">
        <v>603</v>
      </c>
    </row>
    <row r="1475" spans="1:580" x14ac:dyDescent="0.2">
      <c r="A1475" s="3" t="s">
        <v>580</v>
      </c>
      <c r="E1475" s="4">
        <v>44775.447777777779</v>
      </c>
      <c r="F1475" s="3" t="s">
        <v>581</v>
      </c>
      <c r="G1475" s="3" t="s">
        <v>581</v>
      </c>
      <c r="H1475" s="3" t="s">
        <v>581</v>
      </c>
      <c r="I1475" s="3" t="s">
        <v>582</v>
      </c>
      <c r="J1475" s="3" t="s">
        <v>582</v>
      </c>
      <c r="K1475" t="s">
        <v>1008</v>
      </c>
      <c r="L1475" t="s">
        <v>584</v>
      </c>
      <c r="M1475" t="s">
        <v>1009</v>
      </c>
      <c r="O1475" s="5">
        <v>44775</v>
      </c>
      <c r="V1475" s="3" t="s">
        <v>586</v>
      </c>
      <c r="W1475" t="s">
        <v>3576</v>
      </c>
      <c r="X1475" s="3" t="s">
        <v>588</v>
      </c>
      <c r="Y1475" t="s">
        <v>3577</v>
      </c>
      <c r="Z1475" t="s">
        <v>634</v>
      </c>
      <c r="AA1475" t="s">
        <v>642</v>
      </c>
      <c r="AB1475" t="s">
        <v>592</v>
      </c>
      <c r="AG1475" t="s">
        <v>581</v>
      </c>
      <c r="AN1475" t="s">
        <v>592</v>
      </c>
      <c r="AO1475" t="s">
        <v>592</v>
      </c>
      <c r="AP1475" t="s">
        <v>592</v>
      </c>
      <c r="AQ1475" t="s">
        <v>592</v>
      </c>
      <c r="AR1475" t="s">
        <v>592</v>
      </c>
      <c r="AS1475" t="s">
        <v>592</v>
      </c>
      <c r="AT1475" t="s">
        <v>592</v>
      </c>
      <c r="AU1475" t="s">
        <v>592</v>
      </c>
      <c r="CD1475" t="s">
        <v>643</v>
      </c>
      <c r="DB1475" t="s">
        <v>592</v>
      </c>
      <c r="DF1475" t="s">
        <v>592</v>
      </c>
      <c r="DJ1475" t="s">
        <v>592</v>
      </c>
      <c r="DN1475" t="s">
        <v>592</v>
      </c>
      <c r="DR1475" t="s">
        <v>592</v>
      </c>
      <c r="DV1475" t="s">
        <v>592</v>
      </c>
      <c r="DZ1475" t="s">
        <v>592</v>
      </c>
      <c r="ED1475" t="s">
        <v>592</v>
      </c>
      <c r="EH1475" t="s">
        <v>592</v>
      </c>
      <c r="EL1475" t="s">
        <v>592</v>
      </c>
      <c r="EP1475" t="s">
        <v>592</v>
      </c>
      <c r="ET1475" t="s">
        <v>592</v>
      </c>
      <c r="EX1475" t="s">
        <v>592</v>
      </c>
      <c r="FB1475" t="s">
        <v>592</v>
      </c>
      <c r="FF1475" t="s">
        <v>592</v>
      </c>
      <c r="FJ1475" t="s">
        <v>592</v>
      </c>
      <c r="FN1475" t="s">
        <v>592</v>
      </c>
      <c r="FR1475" t="s">
        <v>592</v>
      </c>
      <c r="FV1475" t="s">
        <v>592</v>
      </c>
      <c r="FZ1475" t="s">
        <v>592</v>
      </c>
      <c r="GD1475" t="s">
        <v>592</v>
      </c>
      <c r="GH1475" t="s">
        <v>592</v>
      </c>
      <c r="GL1475" t="s">
        <v>592</v>
      </c>
      <c r="GP1475" t="s">
        <v>592</v>
      </c>
      <c r="GT1475" t="s">
        <v>592</v>
      </c>
      <c r="GX1475" t="s">
        <v>592</v>
      </c>
      <c r="HB1475" t="s">
        <v>592</v>
      </c>
      <c r="HF1475" t="s">
        <v>592</v>
      </c>
      <c r="HJ1475" t="s">
        <v>592</v>
      </c>
      <c r="HN1475" t="s">
        <v>592</v>
      </c>
      <c r="HR1475" t="s">
        <v>592</v>
      </c>
      <c r="HV1475" t="s">
        <v>592</v>
      </c>
      <c r="HZ1475" t="s">
        <v>592</v>
      </c>
      <c r="ID1475" t="s">
        <v>592</v>
      </c>
      <c r="VD1475" t="s">
        <v>644</v>
      </c>
      <c r="VE1475" t="s">
        <v>645</v>
      </c>
      <c r="VF1475" t="s">
        <v>646</v>
      </c>
      <c r="VG1475" t="s">
        <v>647</v>
      </c>
      <c r="VH1475" t="s">
        <v>648</v>
      </c>
    </row>
    <row r="1476" spans="1:580" x14ac:dyDescent="0.2">
      <c r="A1476" s="3" t="s">
        <v>580</v>
      </c>
      <c r="E1476" s="4">
        <v>44775.447777777779</v>
      </c>
      <c r="F1476" s="3" t="s">
        <v>581</v>
      </c>
      <c r="G1476" s="3" t="s">
        <v>581</v>
      </c>
      <c r="H1476" s="3" t="s">
        <v>581</v>
      </c>
      <c r="I1476" s="3" t="s">
        <v>582</v>
      </c>
      <c r="J1476" s="3" t="s">
        <v>582</v>
      </c>
      <c r="K1476" t="s">
        <v>1008</v>
      </c>
      <c r="L1476" t="s">
        <v>584</v>
      </c>
      <c r="M1476" t="s">
        <v>1009</v>
      </c>
      <c r="O1476" s="5">
        <v>44775</v>
      </c>
      <c r="V1476" s="3" t="s">
        <v>586</v>
      </c>
      <c r="W1476" t="s">
        <v>3578</v>
      </c>
      <c r="X1476" s="3" t="s">
        <v>588</v>
      </c>
      <c r="Y1476" t="s">
        <v>3579</v>
      </c>
      <c r="Z1476" t="s">
        <v>590</v>
      </c>
      <c r="AA1476" t="s">
        <v>642</v>
      </c>
      <c r="AB1476" t="s">
        <v>592</v>
      </c>
      <c r="AG1476" t="s">
        <v>581</v>
      </c>
      <c r="AN1476" t="s">
        <v>592</v>
      </c>
      <c r="AO1476" t="s">
        <v>592</v>
      </c>
      <c r="AP1476" t="s">
        <v>592</v>
      </c>
      <c r="AQ1476" t="s">
        <v>592</v>
      </c>
      <c r="AR1476" t="s">
        <v>592</v>
      </c>
      <c r="AS1476" t="s">
        <v>592</v>
      </c>
      <c r="AT1476" t="s">
        <v>592</v>
      </c>
      <c r="AU1476" t="s">
        <v>592</v>
      </c>
      <c r="CD1476" t="s">
        <v>643</v>
      </c>
      <c r="DB1476" t="s">
        <v>592</v>
      </c>
      <c r="DF1476" t="s">
        <v>592</v>
      </c>
      <c r="DJ1476" t="s">
        <v>592</v>
      </c>
      <c r="DN1476" t="s">
        <v>592</v>
      </c>
      <c r="DR1476" t="s">
        <v>592</v>
      </c>
      <c r="DV1476" t="s">
        <v>592</v>
      </c>
      <c r="DZ1476" t="s">
        <v>592</v>
      </c>
      <c r="ED1476" t="s">
        <v>592</v>
      </c>
      <c r="EH1476" t="s">
        <v>592</v>
      </c>
      <c r="EL1476" t="s">
        <v>592</v>
      </c>
      <c r="EP1476" t="s">
        <v>592</v>
      </c>
      <c r="ET1476" t="s">
        <v>592</v>
      </c>
      <c r="EX1476" t="s">
        <v>592</v>
      </c>
      <c r="FB1476" t="s">
        <v>592</v>
      </c>
      <c r="FF1476" t="s">
        <v>592</v>
      </c>
      <c r="FJ1476" t="s">
        <v>592</v>
      </c>
      <c r="FN1476" t="s">
        <v>592</v>
      </c>
      <c r="FR1476" t="s">
        <v>592</v>
      </c>
      <c r="FV1476" t="s">
        <v>592</v>
      </c>
      <c r="FZ1476" t="s">
        <v>592</v>
      </c>
      <c r="GD1476" t="s">
        <v>592</v>
      </c>
      <c r="GH1476" t="s">
        <v>592</v>
      </c>
      <c r="GL1476" t="s">
        <v>592</v>
      </c>
      <c r="GP1476" t="s">
        <v>592</v>
      </c>
      <c r="GT1476" t="s">
        <v>592</v>
      </c>
      <c r="GX1476" t="s">
        <v>592</v>
      </c>
      <c r="HB1476" t="s">
        <v>592</v>
      </c>
      <c r="HF1476" t="s">
        <v>592</v>
      </c>
      <c r="HJ1476" t="s">
        <v>592</v>
      </c>
      <c r="HN1476" t="s">
        <v>592</v>
      </c>
      <c r="HR1476" t="s">
        <v>592</v>
      </c>
      <c r="HV1476" t="s">
        <v>592</v>
      </c>
      <c r="HZ1476" t="s">
        <v>592</v>
      </c>
      <c r="ID1476" t="s">
        <v>592</v>
      </c>
      <c r="VD1476" t="s">
        <v>644</v>
      </c>
      <c r="VE1476" t="s">
        <v>645</v>
      </c>
      <c r="VF1476" t="s">
        <v>646</v>
      </c>
      <c r="VG1476" t="s">
        <v>647</v>
      </c>
      <c r="VH1476" t="s">
        <v>648</v>
      </c>
    </row>
    <row r="1477" spans="1:580" x14ac:dyDescent="0.2">
      <c r="A1477" s="3" t="s">
        <v>580</v>
      </c>
      <c r="E1477" s="4">
        <v>44775.447777777779</v>
      </c>
      <c r="F1477" s="3" t="s">
        <v>581</v>
      </c>
      <c r="G1477" s="3" t="s">
        <v>581</v>
      </c>
      <c r="H1477" s="3" t="s">
        <v>581</v>
      </c>
      <c r="I1477" s="3" t="s">
        <v>582</v>
      </c>
      <c r="J1477" s="3" t="s">
        <v>582</v>
      </c>
      <c r="K1477" t="s">
        <v>1008</v>
      </c>
      <c r="L1477" t="s">
        <v>584</v>
      </c>
      <c r="M1477" t="s">
        <v>1009</v>
      </c>
      <c r="O1477" s="5">
        <v>44775</v>
      </c>
      <c r="V1477" s="3" t="s">
        <v>586</v>
      </c>
      <c r="W1477" t="s">
        <v>3580</v>
      </c>
      <c r="X1477" s="3" t="s">
        <v>588</v>
      </c>
      <c r="Y1477" t="s">
        <v>3581</v>
      </c>
      <c r="Z1477" t="s">
        <v>1663</v>
      </c>
      <c r="AA1477" t="s">
        <v>591</v>
      </c>
      <c r="AB1477" t="s">
        <v>592</v>
      </c>
      <c r="AG1477" t="s">
        <v>582</v>
      </c>
      <c r="AN1477" t="s">
        <v>581</v>
      </c>
      <c r="AO1477" t="s">
        <v>594</v>
      </c>
      <c r="AP1477" t="s">
        <v>592</v>
      </c>
      <c r="AQ1477" t="s">
        <v>592</v>
      </c>
      <c r="AR1477" t="s">
        <v>592</v>
      </c>
      <c r="AS1477" t="s">
        <v>592</v>
      </c>
      <c r="AT1477" t="s">
        <v>592</v>
      </c>
      <c r="AU1477" t="s">
        <v>592</v>
      </c>
      <c r="CD1477" t="s">
        <v>582</v>
      </c>
      <c r="DB1477" t="s">
        <v>582</v>
      </c>
      <c r="DF1477" t="s">
        <v>582</v>
      </c>
      <c r="DJ1477" t="s">
        <v>581</v>
      </c>
      <c r="DN1477" t="s">
        <v>582</v>
      </c>
      <c r="DR1477" t="s">
        <v>581</v>
      </c>
      <c r="DV1477" t="s">
        <v>582</v>
      </c>
      <c r="DZ1477" t="s">
        <v>581</v>
      </c>
      <c r="ED1477" t="s">
        <v>582</v>
      </c>
      <c r="EH1477" t="s">
        <v>581</v>
      </c>
      <c r="EL1477" t="s">
        <v>582</v>
      </c>
      <c r="EP1477" t="s">
        <v>582</v>
      </c>
      <c r="ET1477" t="s">
        <v>582</v>
      </c>
      <c r="EX1477" t="s">
        <v>582</v>
      </c>
      <c r="FB1477" t="s">
        <v>582</v>
      </c>
      <c r="FF1477" t="s">
        <v>582</v>
      </c>
      <c r="FJ1477" t="s">
        <v>582</v>
      </c>
      <c r="FN1477" t="s">
        <v>582</v>
      </c>
      <c r="FR1477" t="s">
        <v>582</v>
      </c>
      <c r="FV1477" t="s">
        <v>582</v>
      </c>
      <c r="FZ1477" t="s">
        <v>582</v>
      </c>
      <c r="GD1477" t="s">
        <v>582</v>
      </c>
      <c r="GH1477" t="s">
        <v>582</v>
      </c>
      <c r="GL1477" t="s">
        <v>582</v>
      </c>
      <c r="GP1477" t="s">
        <v>582</v>
      </c>
      <c r="GT1477" t="s">
        <v>582</v>
      </c>
      <c r="GX1477" t="s">
        <v>582</v>
      </c>
      <c r="HB1477" t="s">
        <v>582</v>
      </c>
      <c r="HF1477" t="s">
        <v>582</v>
      </c>
      <c r="HJ1477" t="s">
        <v>582</v>
      </c>
      <c r="HN1477" t="s">
        <v>582</v>
      </c>
      <c r="HR1477" t="s">
        <v>582</v>
      </c>
      <c r="HV1477" t="s">
        <v>581</v>
      </c>
      <c r="HZ1477" t="s">
        <v>582</v>
      </c>
      <c r="ID1477" t="s">
        <v>582</v>
      </c>
      <c r="VD1477" t="s">
        <v>601</v>
      </c>
      <c r="VE1477" t="s">
        <v>602</v>
      </c>
      <c r="VF1477" t="s">
        <v>596</v>
      </c>
      <c r="VG1477" t="s">
        <v>597</v>
      </c>
      <c r="VH1477" t="s">
        <v>603</v>
      </c>
    </row>
    <row r="1478" spans="1:580" x14ac:dyDescent="0.2">
      <c r="A1478" s="3" t="s">
        <v>580</v>
      </c>
      <c r="E1478" s="4">
        <v>44775.447777777779</v>
      </c>
      <c r="F1478" s="3" t="s">
        <v>581</v>
      </c>
      <c r="G1478" s="3" t="s">
        <v>581</v>
      </c>
      <c r="H1478" s="3" t="s">
        <v>581</v>
      </c>
      <c r="I1478" s="3" t="s">
        <v>582</v>
      </c>
      <c r="J1478" s="3" t="s">
        <v>582</v>
      </c>
      <c r="K1478" t="s">
        <v>1008</v>
      </c>
      <c r="L1478" t="s">
        <v>584</v>
      </c>
      <c r="M1478" t="s">
        <v>1009</v>
      </c>
      <c r="O1478" s="5">
        <v>44775</v>
      </c>
      <c r="V1478" s="3" t="s">
        <v>586</v>
      </c>
      <c r="W1478" t="s">
        <v>3582</v>
      </c>
      <c r="X1478" s="3" t="s">
        <v>588</v>
      </c>
      <c r="Y1478" t="s">
        <v>3583</v>
      </c>
      <c r="Z1478" t="s">
        <v>1670</v>
      </c>
      <c r="AA1478" t="s">
        <v>591</v>
      </c>
      <c r="AB1478" t="s">
        <v>592</v>
      </c>
      <c r="AG1478" t="s">
        <v>582</v>
      </c>
      <c r="AN1478" t="s">
        <v>581</v>
      </c>
      <c r="AO1478" t="s">
        <v>594</v>
      </c>
      <c r="AP1478" t="s">
        <v>592</v>
      </c>
      <c r="AQ1478" t="s">
        <v>592</v>
      </c>
      <c r="AR1478" t="s">
        <v>592</v>
      </c>
      <c r="AS1478" t="s">
        <v>592</v>
      </c>
      <c r="AT1478" t="s">
        <v>592</v>
      </c>
      <c r="AU1478" t="s">
        <v>592</v>
      </c>
      <c r="CD1478" t="s">
        <v>582</v>
      </c>
      <c r="DB1478" t="s">
        <v>582</v>
      </c>
      <c r="DF1478" t="s">
        <v>582</v>
      </c>
      <c r="DJ1478" t="s">
        <v>581</v>
      </c>
      <c r="DN1478" t="s">
        <v>582</v>
      </c>
      <c r="DR1478" t="s">
        <v>581</v>
      </c>
      <c r="DV1478" t="s">
        <v>582</v>
      </c>
      <c r="DZ1478" t="s">
        <v>581</v>
      </c>
      <c r="ED1478" t="s">
        <v>582</v>
      </c>
      <c r="EH1478" t="s">
        <v>581</v>
      </c>
      <c r="EL1478" t="s">
        <v>582</v>
      </c>
      <c r="EP1478" t="s">
        <v>582</v>
      </c>
      <c r="ET1478" t="s">
        <v>582</v>
      </c>
      <c r="EX1478" t="s">
        <v>582</v>
      </c>
      <c r="FB1478" t="s">
        <v>582</v>
      </c>
      <c r="FF1478" t="s">
        <v>582</v>
      </c>
      <c r="FJ1478" t="s">
        <v>582</v>
      </c>
      <c r="FN1478" t="s">
        <v>582</v>
      </c>
      <c r="FR1478" t="s">
        <v>582</v>
      </c>
      <c r="FV1478" t="s">
        <v>582</v>
      </c>
      <c r="FZ1478" t="s">
        <v>582</v>
      </c>
      <c r="GD1478" t="s">
        <v>582</v>
      </c>
      <c r="GH1478" t="s">
        <v>582</v>
      </c>
      <c r="GL1478" t="s">
        <v>582</v>
      </c>
      <c r="GP1478" t="s">
        <v>582</v>
      </c>
      <c r="GT1478" t="s">
        <v>582</v>
      </c>
      <c r="GX1478" t="s">
        <v>582</v>
      </c>
      <c r="HB1478" t="s">
        <v>582</v>
      </c>
      <c r="HF1478" t="s">
        <v>582</v>
      </c>
      <c r="HJ1478" t="s">
        <v>582</v>
      </c>
      <c r="HN1478" t="s">
        <v>582</v>
      </c>
      <c r="HR1478" t="s">
        <v>582</v>
      </c>
      <c r="HV1478" t="s">
        <v>581</v>
      </c>
      <c r="HZ1478" t="s">
        <v>582</v>
      </c>
      <c r="ID1478" t="s">
        <v>582</v>
      </c>
      <c r="VD1478" t="s">
        <v>601</v>
      </c>
      <c r="VE1478" t="s">
        <v>602</v>
      </c>
      <c r="VF1478" t="s">
        <v>596</v>
      </c>
      <c r="VG1478" t="s">
        <v>597</v>
      </c>
      <c r="VH1478" t="s">
        <v>603</v>
      </c>
    </row>
    <row r="1479" spans="1:580" x14ac:dyDescent="0.2">
      <c r="A1479" s="3" t="s">
        <v>580</v>
      </c>
      <c r="E1479" s="4">
        <v>44775.447777777779</v>
      </c>
      <c r="F1479" s="3" t="s">
        <v>581</v>
      </c>
      <c r="G1479" s="3" t="s">
        <v>581</v>
      </c>
      <c r="H1479" s="3" t="s">
        <v>581</v>
      </c>
      <c r="I1479" s="3" t="s">
        <v>582</v>
      </c>
      <c r="J1479" s="3" t="s">
        <v>582</v>
      </c>
      <c r="K1479" t="s">
        <v>1008</v>
      </c>
      <c r="L1479" t="s">
        <v>584</v>
      </c>
      <c r="M1479" t="s">
        <v>1009</v>
      </c>
      <c r="O1479" s="5">
        <v>44775</v>
      </c>
      <c r="V1479" s="3" t="s">
        <v>586</v>
      </c>
      <c r="W1479" t="s">
        <v>3584</v>
      </c>
      <c r="X1479" s="3" t="s">
        <v>588</v>
      </c>
      <c r="Y1479" t="s">
        <v>3585</v>
      </c>
      <c r="Z1479" t="s">
        <v>610</v>
      </c>
      <c r="AA1479" t="s">
        <v>591</v>
      </c>
      <c r="AB1479" t="s">
        <v>592</v>
      </c>
      <c r="AG1479" t="s">
        <v>582</v>
      </c>
      <c r="AN1479" t="s">
        <v>581</v>
      </c>
      <c r="AO1479" t="s">
        <v>594</v>
      </c>
      <c r="AP1479" t="s">
        <v>592</v>
      </c>
      <c r="AQ1479" t="s">
        <v>592</v>
      </c>
      <c r="AR1479" t="s">
        <v>592</v>
      </c>
      <c r="AS1479" t="s">
        <v>592</v>
      </c>
      <c r="AT1479" t="s">
        <v>592</v>
      </c>
      <c r="AU1479" t="s">
        <v>592</v>
      </c>
      <c r="CD1479" t="s">
        <v>582</v>
      </c>
      <c r="DB1479" t="s">
        <v>582</v>
      </c>
      <c r="DF1479" t="s">
        <v>582</v>
      </c>
      <c r="DJ1479" t="s">
        <v>581</v>
      </c>
      <c r="DN1479" t="s">
        <v>582</v>
      </c>
      <c r="DR1479" t="s">
        <v>581</v>
      </c>
      <c r="DV1479" t="s">
        <v>582</v>
      </c>
      <c r="DZ1479" t="s">
        <v>581</v>
      </c>
      <c r="ED1479" t="s">
        <v>582</v>
      </c>
      <c r="EH1479" t="s">
        <v>581</v>
      </c>
      <c r="EL1479" t="s">
        <v>582</v>
      </c>
      <c r="EP1479" t="s">
        <v>582</v>
      </c>
      <c r="ET1479" t="s">
        <v>582</v>
      </c>
      <c r="EX1479" t="s">
        <v>582</v>
      </c>
      <c r="FB1479" t="s">
        <v>582</v>
      </c>
      <c r="FF1479" t="s">
        <v>582</v>
      </c>
      <c r="FJ1479" t="s">
        <v>582</v>
      </c>
      <c r="FN1479" t="s">
        <v>582</v>
      </c>
      <c r="FR1479" t="s">
        <v>582</v>
      </c>
      <c r="FV1479" t="s">
        <v>582</v>
      </c>
      <c r="FZ1479" t="s">
        <v>582</v>
      </c>
      <c r="GD1479" t="s">
        <v>582</v>
      </c>
      <c r="GH1479" t="s">
        <v>582</v>
      </c>
      <c r="GL1479" t="s">
        <v>582</v>
      </c>
      <c r="GP1479" t="s">
        <v>582</v>
      </c>
      <c r="GT1479" t="s">
        <v>582</v>
      </c>
      <c r="GX1479" t="s">
        <v>582</v>
      </c>
      <c r="HB1479" t="s">
        <v>582</v>
      </c>
      <c r="HF1479" t="s">
        <v>582</v>
      </c>
      <c r="HJ1479" t="s">
        <v>582</v>
      </c>
      <c r="HN1479" t="s">
        <v>582</v>
      </c>
      <c r="HR1479" t="s">
        <v>582</v>
      </c>
      <c r="HV1479" t="s">
        <v>581</v>
      </c>
      <c r="HZ1479" t="s">
        <v>582</v>
      </c>
      <c r="ID1479" t="s">
        <v>582</v>
      </c>
      <c r="VD1479" t="s">
        <v>601</v>
      </c>
      <c r="VE1479" t="s">
        <v>602</v>
      </c>
      <c r="VF1479" t="s">
        <v>596</v>
      </c>
      <c r="VG1479" t="s">
        <v>597</v>
      </c>
      <c r="VH1479" t="s">
        <v>603</v>
      </c>
    </row>
    <row r="1480" spans="1:580" x14ac:dyDescent="0.2">
      <c r="A1480" s="3" t="s">
        <v>580</v>
      </c>
      <c r="E1480" s="4">
        <v>44775.447777777779</v>
      </c>
      <c r="F1480" s="3" t="s">
        <v>581</v>
      </c>
      <c r="G1480" s="3" t="s">
        <v>581</v>
      </c>
      <c r="H1480" s="3" t="s">
        <v>581</v>
      </c>
      <c r="I1480" s="3" t="s">
        <v>582</v>
      </c>
      <c r="J1480" s="3" t="s">
        <v>582</v>
      </c>
      <c r="K1480" t="s">
        <v>1008</v>
      </c>
      <c r="L1480" t="s">
        <v>584</v>
      </c>
      <c r="M1480" t="s">
        <v>1009</v>
      </c>
      <c r="O1480" s="5">
        <v>44775</v>
      </c>
      <c r="V1480" s="3" t="s">
        <v>586</v>
      </c>
      <c r="W1480" t="s">
        <v>3586</v>
      </c>
      <c r="X1480" s="3" t="s">
        <v>588</v>
      </c>
      <c r="Y1480" t="s">
        <v>3587</v>
      </c>
      <c r="Z1480" t="s">
        <v>1663</v>
      </c>
      <c r="AA1480" t="s">
        <v>591</v>
      </c>
      <c r="AB1480" t="s">
        <v>592</v>
      </c>
      <c r="AG1480" t="s">
        <v>582</v>
      </c>
      <c r="AN1480" t="s">
        <v>581</v>
      </c>
      <c r="AO1480" t="s">
        <v>594</v>
      </c>
      <c r="AP1480" t="s">
        <v>592</v>
      </c>
      <c r="AQ1480" t="s">
        <v>592</v>
      </c>
      <c r="AR1480" t="s">
        <v>592</v>
      </c>
      <c r="AS1480" t="s">
        <v>592</v>
      </c>
      <c r="AT1480" t="s">
        <v>592</v>
      </c>
      <c r="AU1480" t="s">
        <v>592</v>
      </c>
      <c r="CD1480" t="s">
        <v>582</v>
      </c>
      <c r="DB1480" t="s">
        <v>582</v>
      </c>
      <c r="DF1480" t="s">
        <v>582</v>
      </c>
      <c r="DJ1480" t="s">
        <v>581</v>
      </c>
      <c r="DN1480" t="s">
        <v>582</v>
      </c>
      <c r="DR1480" t="s">
        <v>581</v>
      </c>
      <c r="DV1480" t="s">
        <v>582</v>
      </c>
      <c r="DZ1480" t="s">
        <v>581</v>
      </c>
      <c r="ED1480" t="s">
        <v>582</v>
      </c>
      <c r="EH1480" t="s">
        <v>581</v>
      </c>
      <c r="EL1480" t="s">
        <v>582</v>
      </c>
      <c r="EP1480" t="s">
        <v>582</v>
      </c>
      <c r="ET1480" t="s">
        <v>582</v>
      </c>
      <c r="EX1480" t="s">
        <v>582</v>
      </c>
      <c r="FB1480" t="s">
        <v>582</v>
      </c>
      <c r="FF1480" t="s">
        <v>582</v>
      </c>
      <c r="FJ1480" t="s">
        <v>582</v>
      </c>
      <c r="FN1480" t="s">
        <v>582</v>
      </c>
      <c r="FR1480" t="s">
        <v>582</v>
      </c>
      <c r="FV1480" t="s">
        <v>582</v>
      </c>
      <c r="FZ1480" t="s">
        <v>582</v>
      </c>
      <c r="GD1480" t="s">
        <v>582</v>
      </c>
      <c r="GH1480" t="s">
        <v>582</v>
      </c>
      <c r="GL1480" t="s">
        <v>582</v>
      </c>
      <c r="GP1480" t="s">
        <v>582</v>
      </c>
      <c r="GT1480" t="s">
        <v>582</v>
      </c>
      <c r="GX1480" t="s">
        <v>582</v>
      </c>
      <c r="HB1480" t="s">
        <v>582</v>
      </c>
      <c r="HF1480" t="s">
        <v>582</v>
      </c>
      <c r="HJ1480" t="s">
        <v>582</v>
      </c>
      <c r="HN1480" t="s">
        <v>582</v>
      </c>
      <c r="HR1480" t="s">
        <v>582</v>
      </c>
      <c r="HV1480" t="s">
        <v>581</v>
      </c>
      <c r="HZ1480" t="s">
        <v>582</v>
      </c>
      <c r="ID1480" t="s">
        <v>582</v>
      </c>
      <c r="VD1480" t="s">
        <v>601</v>
      </c>
      <c r="VE1480" t="s">
        <v>602</v>
      </c>
      <c r="VF1480" t="s">
        <v>596</v>
      </c>
      <c r="VG1480" t="s">
        <v>597</v>
      </c>
      <c r="VH1480" t="s">
        <v>603</v>
      </c>
    </row>
    <row r="1481" spans="1:580" x14ac:dyDescent="0.2">
      <c r="A1481" s="3" t="s">
        <v>580</v>
      </c>
      <c r="E1481" s="4">
        <v>44775.447777777779</v>
      </c>
      <c r="F1481" s="3" t="s">
        <v>581</v>
      </c>
      <c r="G1481" s="3" t="s">
        <v>581</v>
      </c>
      <c r="H1481" s="3" t="s">
        <v>581</v>
      </c>
      <c r="I1481" s="3" t="s">
        <v>582</v>
      </c>
      <c r="J1481" s="3" t="s">
        <v>582</v>
      </c>
      <c r="K1481" t="s">
        <v>1008</v>
      </c>
      <c r="L1481" t="s">
        <v>584</v>
      </c>
      <c r="M1481" t="s">
        <v>1009</v>
      </c>
      <c r="O1481" s="5">
        <v>44775</v>
      </c>
      <c r="V1481" s="3" t="s">
        <v>586</v>
      </c>
      <c r="W1481" t="s">
        <v>3588</v>
      </c>
      <c r="X1481" s="3" t="s">
        <v>588</v>
      </c>
      <c r="Y1481" t="s">
        <v>3589</v>
      </c>
      <c r="Z1481" t="s">
        <v>1670</v>
      </c>
      <c r="AA1481" t="s">
        <v>591</v>
      </c>
      <c r="AB1481" t="s">
        <v>592</v>
      </c>
      <c r="AG1481" t="s">
        <v>582</v>
      </c>
      <c r="AN1481" t="s">
        <v>581</v>
      </c>
      <c r="AO1481" t="s">
        <v>594</v>
      </c>
      <c r="AP1481" t="s">
        <v>592</v>
      </c>
      <c r="AQ1481" t="s">
        <v>592</v>
      </c>
      <c r="AR1481" t="s">
        <v>592</v>
      </c>
      <c r="AS1481" t="s">
        <v>592</v>
      </c>
      <c r="AT1481" t="s">
        <v>592</v>
      </c>
      <c r="AU1481" t="s">
        <v>592</v>
      </c>
      <c r="CD1481" t="s">
        <v>582</v>
      </c>
      <c r="DB1481" t="s">
        <v>582</v>
      </c>
      <c r="DF1481" t="s">
        <v>582</v>
      </c>
      <c r="DJ1481" t="s">
        <v>581</v>
      </c>
      <c r="DN1481" t="s">
        <v>582</v>
      </c>
      <c r="DR1481" t="s">
        <v>581</v>
      </c>
      <c r="DV1481" t="s">
        <v>582</v>
      </c>
      <c r="DZ1481" t="s">
        <v>581</v>
      </c>
      <c r="ED1481" t="s">
        <v>582</v>
      </c>
      <c r="EH1481" t="s">
        <v>581</v>
      </c>
      <c r="EL1481" t="s">
        <v>582</v>
      </c>
      <c r="EP1481" t="s">
        <v>582</v>
      </c>
      <c r="ET1481" t="s">
        <v>582</v>
      </c>
      <c r="EX1481" t="s">
        <v>582</v>
      </c>
      <c r="FB1481" t="s">
        <v>582</v>
      </c>
      <c r="FF1481" t="s">
        <v>582</v>
      </c>
      <c r="FJ1481" t="s">
        <v>582</v>
      </c>
      <c r="FN1481" t="s">
        <v>582</v>
      </c>
      <c r="FR1481" t="s">
        <v>582</v>
      </c>
      <c r="FV1481" t="s">
        <v>582</v>
      </c>
      <c r="FZ1481" t="s">
        <v>582</v>
      </c>
      <c r="GD1481" t="s">
        <v>582</v>
      </c>
      <c r="GH1481" t="s">
        <v>582</v>
      </c>
      <c r="GL1481" t="s">
        <v>582</v>
      </c>
      <c r="GP1481" t="s">
        <v>582</v>
      </c>
      <c r="GT1481" t="s">
        <v>582</v>
      </c>
      <c r="GX1481" t="s">
        <v>582</v>
      </c>
      <c r="HB1481" t="s">
        <v>582</v>
      </c>
      <c r="HF1481" t="s">
        <v>582</v>
      </c>
      <c r="HJ1481" t="s">
        <v>582</v>
      </c>
      <c r="HN1481" t="s">
        <v>582</v>
      </c>
      <c r="HR1481" t="s">
        <v>582</v>
      </c>
      <c r="HV1481" t="s">
        <v>581</v>
      </c>
      <c r="HZ1481" t="s">
        <v>582</v>
      </c>
      <c r="ID1481" t="s">
        <v>582</v>
      </c>
      <c r="VD1481" t="s">
        <v>601</v>
      </c>
      <c r="VE1481" t="s">
        <v>602</v>
      </c>
      <c r="VF1481" t="s">
        <v>596</v>
      </c>
      <c r="VG1481" t="s">
        <v>597</v>
      </c>
      <c r="VH1481" t="s">
        <v>603</v>
      </c>
    </row>
    <row r="1482" spans="1:580" x14ac:dyDescent="0.2">
      <c r="A1482" s="3" t="s">
        <v>580</v>
      </c>
      <c r="E1482" s="4">
        <v>44775.447777777779</v>
      </c>
      <c r="F1482" s="3" t="s">
        <v>581</v>
      </c>
      <c r="G1482" s="3" t="s">
        <v>581</v>
      </c>
      <c r="H1482" s="3" t="s">
        <v>581</v>
      </c>
      <c r="I1482" s="3" t="s">
        <v>582</v>
      </c>
      <c r="J1482" s="3" t="s">
        <v>582</v>
      </c>
      <c r="K1482" t="s">
        <v>1008</v>
      </c>
      <c r="L1482" t="s">
        <v>584</v>
      </c>
      <c r="M1482" t="s">
        <v>1009</v>
      </c>
      <c r="O1482" s="5">
        <v>44775</v>
      </c>
      <c r="V1482" s="3" t="s">
        <v>586</v>
      </c>
      <c r="W1482" t="s">
        <v>3590</v>
      </c>
      <c r="X1482" s="3" t="s">
        <v>588</v>
      </c>
      <c r="Y1482" t="s">
        <v>3591</v>
      </c>
      <c r="Z1482" t="s">
        <v>610</v>
      </c>
      <c r="AA1482" t="s">
        <v>591</v>
      </c>
      <c r="AB1482" t="s">
        <v>592</v>
      </c>
      <c r="AG1482" t="s">
        <v>582</v>
      </c>
      <c r="AN1482" t="s">
        <v>581</v>
      </c>
      <c r="AO1482" t="s">
        <v>594</v>
      </c>
      <c r="AP1482" t="s">
        <v>592</v>
      </c>
      <c r="AQ1482" t="s">
        <v>592</v>
      </c>
      <c r="AR1482" t="s">
        <v>592</v>
      </c>
      <c r="AS1482" t="s">
        <v>592</v>
      </c>
      <c r="AT1482" t="s">
        <v>592</v>
      </c>
      <c r="AU1482" t="s">
        <v>592</v>
      </c>
      <c r="CD1482" t="s">
        <v>582</v>
      </c>
      <c r="DB1482" t="s">
        <v>582</v>
      </c>
      <c r="DF1482" t="s">
        <v>582</v>
      </c>
      <c r="DJ1482" t="s">
        <v>581</v>
      </c>
      <c r="DN1482" t="s">
        <v>582</v>
      </c>
      <c r="DR1482" t="s">
        <v>581</v>
      </c>
      <c r="DV1482" t="s">
        <v>582</v>
      </c>
      <c r="DZ1482" t="s">
        <v>581</v>
      </c>
      <c r="ED1482" t="s">
        <v>582</v>
      </c>
      <c r="EH1482" t="s">
        <v>581</v>
      </c>
      <c r="EL1482" t="s">
        <v>582</v>
      </c>
      <c r="EP1482" t="s">
        <v>582</v>
      </c>
      <c r="ET1482" t="s">
        <v>582</v>
      </c>
      <c r="EX1482" t="s">
        <v>582</v>
      </c>
      <c r="FB1482" t="s">
        <v>582</v>
      </c>
      <c r="FF1482" t="s">
        <v>582</v>
      </c>
      <c r="FJ1482" t="s">
        <v>582</v>
      </c>
      <c r="FN1482" t="s">
        <v>582</v>
      </c>
      <c r="FR1482" t="s">
        <v>582</v>
      </c>
      <c r="FV1482" t="s">
        <v>582</v>
      </c>
      <c r="FZ1482" t="s">
        <v>582</v>
      </c>
      <c r="GD1482" t="s">
        <v>582</v>
      </c>
      <c r="GH1482" t="s">
        <v>582</v>
      </c>
      <c r="GL1482" t="s">
        <v>582</v>
      </c>
      <c r="GP1482" t="s">
        <v>582</v>
      </c>
      <c r="GT1482" t="s">
        <v>582</v>
      </c>
      <c r="GX1482" t="s">
        <v>582</v>
      </c>
      <c r="HB1482" t="s">
        <v>582</v>
      </c>
      <c r="HF1482" t="s">
        <v>582</v>
      </c>
      <c r="HJ1482" t="s">
        <v>582</v>
      </c>
      <c r="HN1482" t="s">
        <v>582</v>
      </c>
      <c r="HR1482" t="s">
        <v>582</v>
      </c>
      <c r="HV1482" t="s">
        <v>581</v>
      </c>
      <c r="HZ1482" t="s">
        <v>582</v>
      </c>
      <c r="ID1482" t="s">
        <v>582</v>
      </c>
      <c r="VD1482" t="s">
        <v>601</v>
      </c>
      <c r="VE1482" t="s">
        <v>602</v>
      </c>
      <c r="VF1482" t="s">
        <v>596</v>
      </c>
      <c r="VG1482" t="s">
        <v>597</v>
      </c>
      <c r="VH1482" t="s">
        <v>603</v>
      </c>
    </row>
    <row r="1483" spans="1:580" x14ac:dyDescent="0.2">
      <c r="A1483" s="3" t="s">
        <v>580</v>
      </c>
      <c r="E1483" s="4">
        <v>44775.447777777779</v>
      </c>
      <c r="F1483" s="3" t="s">
        <v>581</v>
      </c>
      <c r="G1483" s="3" t="s">
        <v>581</v>
      </c>
      <c r="H1483" s="3" t="s">
        <v>581</v>
      </c>
      <c r="I1483" s="3" t="s">
        <v>582</v>
      </c>
      <c r="J1483" s="3" t="s">
        <v>582</v>
      </c>
      <c r="K1483" t="s">
        <v>1008</v>
      </c>
      <c r="L1483" t="s">
        <v>584</v>
      </c>
      <c r="M1483" t="s">
        <v>1009</v>
      </c>
      <c r="O1483" s="5">
        <v>44775</v>
      </c>
      <c r="V1483" s="3" t="s">
        <v>586</v>
      </c>
      <c r="W1483" t="s">
        <v>3592</v>
      </c>
      <c r="X1483" s="3" t="s">
        <v>588</v>
      </c>
      <c r="Y1483" t="s">
        <v>3593</v>
      </c>
      <c r="Z1483" t="s">
        <v>1663</v>
      </c>
      <c r="AA1483" t="s">
        <v>591</v>
      </c>
      <c r="AB1483" t="s">
        <v>592</v>
      </c>
      <c r="AG1483" t="s">
        <v>582</v>
      </c>
      <c r="AN1483" t="s">
        <v>581</v>
      </c>
      <c r="AO1483" t="s">
        <v>594</v>
      </c>
      <c r="AP1483" t="s">
        <v>592</v>
      </c>
      <c r="AQ1483" t="s">
        <v>592</v>
      </c>
      <c r="AR1483" t="s">
        <v>592</v>
      </c>
      <c r="AS1483" t="s">
        <v>592</v>
      </c>
      <c r="AT1483" t="s">
        <v>592</v>
      </c>
      <c r="AU1483" t="s">
        <v>592</v>
      </c>
      <c r="CD1483" t="s">
        <v>582</v>
      </c>
      <c r="DB1483" t="s">
        <v>582</v>
      </c>
      <c r="DF1483" t="s">
        <v>582</v>
      </c>
      <c r="DJ1483" t="s">
        <v>581</v>
      </c>
      <c r="DN1483" t="s">
        <v>582</v>
      </c>
      <c r="DR1483" t="s">
        <v>581</v>
      </c>
      <c r="DV1483" t="s">
        <v>582</v>
      </c>
      <c r="DZ1483" t="s">
        <v>581</v>
      </c>
      <c r="ED1483" t="s">
        <v>582</v>
      </c>
      <c r="EH1483" t="s">
        <v>581</v>
      </c>
      <c r="EL1483" t="s">
        <v>582</v>
      </c>
      <c r="EP1483" t="s">
        <v>582</v>
      </c>
      <c r="ET1483" t="s">
        <v>582</v>
      </c>
      <c r="EX1483" t="s">
        <v>582</v>
      </c>
      <c r="FB1483" t="s">
        <v>582</v>
      </c>
      <c r="FF1483" t="s">
        <v>582</v>
      </c>
      <c r="FJ1483" t="s">
        <v>582</v>
      </c>
      <c r="FN1483" t="s">
        <v>582</v>
      </c>
      <c r="FR1483" t="s">
        <v>582</v>
      </c>
      <c r="FV1483" t="s">
        <v>582</v>
      </c>
      <c r="FZ1483" t="s">
        <v>582</v>
      </c>
      <c r="GD1483" t="s">
        <v>582</v>
      </c>
      <c r="GH1483" t="s">
        <v>582</v>
      </c>
      <c r="GL1483" t="s">
        <v>582</v>
      </c>
      <c r="GP1483" t="s">
        <v>582</v>
      </c>
      <c r="GT1483" t="s">
        <v>582</v>
      </c>
      <c r="GX1483" t="s">
        <v>582</v>
      </c>
      <c r="HB1483" t="s">
        <v>582</v>
      </c>
      <c r="HF1483" t="s">
        <v>582</v>
      </c>
      <c r="HJ1483" t="s">
        <v>582</v>
      </c>
      <c r="HN1483" t="s">
        <v>582</v>
      </c>
      <c r="HR1483" t="s">
        <v>582</v>
      </c>
      <c r="HV1483" t="s">
        <v>581</v>
      </c>
      <c r="HZ1483" t="s">
        <v>582</v>
      </c>
      <c r="ID1483" t="s">
        <v>582</v>
      </c>
      <c r="VD1483" t="s">
        <v>601</v>
      </c>
      <c r="VE1483" t="s">
        <v>602</v>
      </c>
      <c r="VF1483" t="s">
        <v>596</v>
      </c>
      <c r="VG1483" t="s">
        <v>597</v>
      </c>
      <c r="VH1483" t="s">
        <v>603</v>
      </c>
    </row>
    <row r="1484" spans="1:580" x14ac:dyDescent="0.2">
      <c r="A1484" s="3" t="s">
        <v>580</v>
      </c>
      <c r="E1484" s="4">
        <v>44775.447777777779</v>
      </c>
      <c r="F1484" s="3" t="s">
        <v>581</v>
      </c>
      <c r="G1484" s="3" t="s">
        <v>581</v>
      </c>
      <c r="H1484" s="3" t="s">
        <v>581</v>
      </c>
      <c r="I1484" s="3" t="s">
        <v>582</v>
      </c>
      <c r="J1484" s="3" t="s">
        <v>582</v>
      </c>
      <c r="K1484" t="s">
        <v>1008</v>
      </c>
      <c r="L1484" t="s">
        <v>584</v>
      </c>
      <c r="M1484" t="s">
        <v>1009</v>
      </c>
      <c r="O1484" s="5">
        <v>44775</v>
      </c>
      <c r="V1484" s="3" t="s">
        <v>586</v>
      </c>
      <c r="W1484" t="s">
        <v>3594</v>
      </c>
      <c r="X1484" s="3" t="s">
        <v>588</v>
      </c>
      <c r="Y1484" t="s">
        <v>3595</v>
      </c>
      <c r="Z1484" t="s">
        <v>1670</v>
      </c>
      <c r="AA1484" t="s">
        <v>591</v>
      </c>
      <c r="AB1484" t="s">
        <v>592</v>
      </c>
      <c r="AG1484" t="s">
        <v>582</v>
      </c>
      <c r="AN1484" t="s">
        <v>581</v>
      </c>
      <c r="AO1484" t="s">
        <v>594</v>
      </c>
      <c r="AP1484" t="s">
        <v>592</v>
      </c>
      <c r="AQ1484" t="s">
        <v>592</v>
      </c>
      <c r="AR1484" t="s">
        <v>592</v>
      </c>
      <c r="AS1484" t="s">
        <v>592</v>
      </c>
      <c r="AT1484" t="s">
        <v>592</v>
      </c>
      <c r="AU1484" t="s">
        <v>592</v>
      </c>
      <c r="CD1484" t="s">
        <v>582</v>
      </c>
      <c r="DB1484" t="s">
        <v>582</v>
      </c>
      <c r="DF1484" t="s">
        <v>582</v>
      </c>
      <c r="DJ1484" t="s">
        <v>581</v>
      </c>
      <c r="DN1484" t="s">
        <v>582</v>
      </c>
      <c r="DR1484" t="s">
        <v>581</v>
      </c>
      <c r="DV1484" t="s">
        <v>582</v>
      </c>
      <c r="DZ1484" t="s">
        <v>581</v>
      </c>
      <c r="ED1484" t="s">
        <v>582</v>
      </c>
      <c r="EH1484" t="s">
        <v>581</v>
      </c>
      <c r="EL1484" t="s">
        <v>582</v>
      </c>
      <c r="EP1484" t="s">
        <v>582</v>
      </c>
      <c r="ET1484" t="s">
        <v>582</v>
      </c>
      <c r="EX1484" t="s">
        <v>582</v>
      </c>
      <c r="FB1484" t="s">
        <v>582</v>
      </c>
      <c r="FF1484" t="s">
        <v>582</v>
      </c>
      <c r="FJ1484" t="s">
        <v>582</v>
      </c>
      <c r="FN1484" t="s">
        <v>582</v>
      </c>
      <c r="FR1484" t="s">
        <v>582</v>
      </c>
      <c r="FV1484" t="s">
        <v>582</v>
      </c>
      <c r="FZ1484" t="s">
        <v>582</v>
      </c>
      <c r="GD1484" t="s">
        <v>582</v>
      </c>
      <c r="GH1484" t="s">
        <v>582</v>
      </c>
      <c r="GL1484" t="s">
        <v>582</v>
      </c>
      <c r="GP1484" t="s">
        <v>582</v>
      </c>
      <c r="GT1484" t="s">
        <v>582</v>
      </c>
      <c r="GX1484" t="s">
        <v>582</v>
      </c>
      <c r="HB1484" t="s">
        <v>582</v>
      </c>
      <c r="HF1484" t="s">
        <v>582</v>
      </c>
      <c r="HJ1484" t="s">
        <v>582</v>
      </c>
      <c r="HN1484" t="s">
        <v>582</v>
      </c>
      <c r="HR1484" t="s">
        <v>582</v>
      </c>
      <c r="HV1484" t="s">
        <v>581</v>
      </c>
      <c r="HZ1484" t="s">
        <v>582</v>
      </c>
      <c r="ID1484" t="s">
        <v>582</v>
      </c>
      <c r="VD1484" t="s">
        <v>601</v>
      </c>
      <c r="VE1484" t="s">
        <v>602</v>
      </c>
      <c r="VF1484" t="s">
        <v>596</v>
      </c>
      <c r="VG1484" t="s">
        <v>597</v>
      </c>
      <c r="VH1484" t="s">
        <v>603</v>
      </c>
    </row>
    <row r="1485" spans="1:580" x14ac:dyDescent="0.2">
      <c r="A1485" s="3" t="s">
        <v>580</v>
      </c>
      <c r="E1485" s="4">
        <v>44775.447777777779</v>
      </c>
      <c r="F1485" s="3" t="s">
        <v>581</v>
      </c>
      <c r="G1485" s="3" t="s">
        <v>581</v>
      </c>
      <c r="H1485" s="3" t="s">
        <v>581</v>
      </c>
      <c r="I1485" s="3" t="s">
        <v>582</v>
      </c>
      <c r="J1485" s="3" t="s">
        <v>582</v>
      </c>
      <c r="K1485" t="s">
        <v>1008</v>
      </c>
      <c r="L1485" t="s">
        <v>584</v>
      </c>
      <c r="M1485" t="s">
        <v>1009</v>
      </c>
      <c r="O1485" s="5">
        <v>44775</v>
      </c>
      <c r="V1485" s="3" t="s">
        <v>586</v>
      </c>
      <c r="W1485" t="s">
        <v>3596</v>
      </c>
      <c r="X1485" s="3" t="s">
        <v>588</v>
      </c>
      <c r="Y1485" t="s">
        <v>3597</v>
      </c>
      <c r="Z1485" t="s">
        <v>610</v>
      </c>
      <c r="AA1485" t="s">
        <v>591</v>
      </c>
      <c r="AB1485" t="s">
        <v>592</v>
      </c>
      <c r="AG1485" t="s">
        <v>582</v>
      </c>
      <c r="AN1485" t="s">
        <v>581</v>
      </c>
      <c r="AO1485" t="s">
        <v>594</v>
      </c>
      <c r="AP1485" t="s">
        <v>592</v>
      </c>
      <c r="AQ1485" t="s">
        <v>592</v>
      </c>
      <c r="AR1485" t="s">
        <v>592</v>
      </c>
      <c r="AS1485" t="s">
        <v>592</v>
      </c>
      <c r="AT1485" t="s">
        <v>592</v>
      </c>
      <c r="AU1485" t="s">
        <v>592</v>
      </c>
      <c r="CD1485" t="s">
        <v>582</v>
      </c>
      <c r="DB1485" t="s">
        <v>582</v>
      </c>
      <c r="DF1485" t="s">
        <v>582</v>
      </c>
      <c r="DJ1485" t="s">
        <v>581</v>
      </c>
      <c r="DN1485" t="s">
        <v>582</v>
      </c>
      <c r="DR1485" t="s">
        <v>581</v>
      </c>
      <c r="DV1485" t="s">
        <v>582</v>
      </c>
      <c r="DZ1485" t="s">
        <v>581</v>
      </c>
      <c r="ED1485" t="s">
        <v>582</v>
      </c>
      <c r="EH1485" t="s">
        <v>581</v>
      </c>
      <c r="EL1485" t="s">
        <v>582</v>
      </c>
      <c r="EP1485" t="s">
        <v>582</v>
      </c>
      <c r="ET1485" t="s">
        <v>582</v>
      </c>
      <c r="EX1485" t="s">
        <v>582</v>
      </c>
      <c r="FB1485" t="s">
        <v>582</v>
      </c>
      <c r="FF1485" t="s">
        <v>582</v>
      </c>
      <c r="FJ1485" t="s">
        <v>582</v>
      </c>
      <c r="FN1485" t="s">
        <v>582</v>
      </c>
      <c r="FR1485" t="s">
        <v>582</v>
      </c>
      <c r="FV1485" t="s">
        <v>582</v>
      </c>
      <c r="FZ1485" t="s">
        <v>582</v>
      </c>
      <c r="GD1485" t="s">
        <v>582</v>
      </c>
      <c r="GH1485" t="s">
        <v>582</v>
      </c>
      <c r="GL1485" t="s">
        <v>582</v>
      </c>
      <c r="GP1485" t="s">
        <v>582</v>
      </c>
      <c r="GT1485" t="s">
        <v>582</v>
      </c>
      <c r="GX1485" t="s">
        <v>582</v>
      </c>
      <c r="HB1485" t="s">
        <v>582</v>
      </c>
      <c r="HF1485" t="s">
        <v>582</v>
      </c>
      <c r="HJ1485" t="s">
        <v>582</v>
      </c>
      <c r="HN1485" t="s">
        <v>582</v>
      </c>
      <c r="HR1485" t="s">
        <v>582</v>
      </c>
      <c r="HV1485" t="s">
        <v>581</v>
      </c>
      <c r="HZ1485" t="s">
        <v>582</v>
      </c>
      <c r="ID1485" t="s">
        <v>582</v>
      </c>
      <c r="VD1485" t="s">
        <v>601</v>
      </c>
      <c r="VE1485" t="s">
        <v>602</v>
      </c>
      <c r="VF1485" t="s">
        <v>596</v>
      </c>
      <c r="VG1485" t="s">
        <v>597</v>
      </c>
      <c r="VH1485" t="s">
        <v>603</v>
      </c>
    </row>
    <row r="1486" spans="1:580" x14ac:dyDescent="0.2">
      <c r="A1486" s="3" t="s">
        <v>580</v>
      </c>
      <c r="E1486" s="4">
        <v>44775.447777777779</v>
      </c>
      <c r="F1486" s="3" t="s">
        <v>581</v>
      </c>
      <c r="G1486" s="3" t="s">
        <v>581</v>
      </c>
      <c r="H1486" s="3" t="s">
        <v>581</v>
      </c>
      <c r="I1486" s="3" t="s">
        <v>582</v>
      </c>
      <c r="J1486" s="3" t="s">
        <v>582</v>
      </c>
      <c r="K1486" t="s">
        <v>1008</v>
      </c>
      <c r="L1486" t="s">
        <v>584</v>
      </c>
      <c r="M1486" t="s">
        <v>1009</v>
      </c>
      <c r="O1486" s="5">
        <v>44775</v>
      </c>
      <c r="V1486" s="3" t="s">
        <v>586</v>
      </c>
      <c r="W1486" t="s">
        <v>3598</v>
      </c>
      <c r="X1486" s="3" t="s">
        <v>588</v>
      </c>
      <c r="Y1486" t="s">
        <v>3599</v>
      </c>
      <c r="Z1486" t="s">
        <v>1663</v>
      </c>
      <c r="AA1486" t="s">
        <v>591</v>
      </c>
      <c r="AB1486" t="s">
        <v>592</v>
      </c>
      <c r="AG1486" t="s">
        <v>582</v>
      </c>
      <c r="AN1486" t="s">
        <v>581</v>
      </c>
      <c r="AO1486" t="s">
        <v>594</v>
      </c>
      <c r="AP1486" t="s">
        <v>592</v>
      </c>
      <c r="AQ1486" t="s">
        <v>592</v>
      </c>
      <c r="AR1486" t="s">
        <v>592</v>
      </c>
      <c r="AS1486" t="s">
        <v>592</v>
      </c>
      <c r="AT1486" t="s">
        <v>592</v>
      </c>
      <c r="AU1486" t="s">
        <v>592</v>
      </c>
      <c r="CD1486" t="s">
        <v>582</v>
      </c>
      <c r="DB1486" t="s">
        <v>582</v>
      </c>
      <c r="DF1486" t="s">
        <v>582</v>
      </c>
      <c r="DJ1486" t="s">
        <v>581</v>
      </c>
      <c r="DN1486" t="s">
        <v>582</v>
      </c>
      <c r="DR1486" t="s">
        <v>581</v>
      </c>
      <c r="DV1486" t="s">
        <v>582</v>
      </c>
      <c r="DZ1486" t="s">
        <v>581</v>
      </c>
      <c r="ED1486" t="s">
        <v>582</v>
      </c>
      <c r="EH1486" t="s">
        <v>581</v>
      </c>
      <c r="EL1486" t="s">
        <v>582</v>
      </c>
      <c r="EP1486" t="s">
        <v>582</v>
      </c>
      <c r="ET1486" t="s">
        <v>582</v>
      </c>
      <c r="EX1486" t="s">
        <v>582</v>
      </c>
      <c r="FB1486" t="s">
        <v>582</v>
      </c>
      <c r="FF1486" t="s">
        <v>582</v>
      </c>
      <c r="FJ1486" t="s">
        <v>582</v>
      </c>
      <c r="FN1486" t="s">
        <v>582</v>
      </c>
      <c r="FR1486" t="s">
        <v>582</v>
      </c>
      <c r="FV1486" t="s">
        <v>582</v>
      </c>
      <c r="FZ1486" t="s">
        <v>582</v>
      </c>
      <c r="GD1486" t="s">
        <v>582</v>
      </c>
      <c r="GH1486" t="s">
        <v>582</v>
      </c>
      <c r="GL1486" t="s">
        <v>582</v>
      </c>
      <c r="GP1486" t="s">
        <v>582</v>
      </c>
      <c r="GT1486" t="s">
        <v>582</v>
      </c>
      <c r="GX1486" t="s">
        <v>582</v>
      </c>
      <c r="HB1486" t="s">
        <v>582</v>
      </c>
      <c r="HF1486" t="s">
        <v>582</v>
      </c>
      <c r="HJ1486" t="s">
        <v>582</v>
      </c>
      <c r="HN1486" t="s">
        <v>582</v>
      </c>
      <c r="HR1486" t="s">
        <v>582</v>
      </c>
      <c r="HV1486" t="s">
        <v>581</v>
      </c>
      <c r="HZ1486" t="s">
        <v>582</v>
      </c>
      <c r="ID1486" t="s">
        <v>582</v>
      </c>
      <c r="VD1486" t="s">
        <v>601</v>
      </c>
      <c r="VE1486" t="s">
        <v>602</v>
      </c>
      <c r="VF1486" t="s">
        <v>596</v>
      </c>
      <c r="VG1486" t="s">
        <v>597</v>
      </c>
      <c r="VH1486" t="s">
        <v>603</v>
      </c>
    </row>
    <row r="1487" spans="1:580" x14ac:dyDescent="0.2">
      <c r="A1487" s="3" t="s">
        <v>580</v>
      </c>
      <c r="E1487" s="4">
        <v>44775.447777777779</v>
      </c>
      <c r="F1487" s="3" t="s">
        <v>581</v>
      </c>
      <c r="G1487" s="3" t="s">
        <v>581</v>
      </c>
      <c r="H1487" s="3" t="s">
        <v>581</v>
      </c>
      <c r="I1487" s="3" t="s">
        <v>582</v>
      </c>
      <c r="J1487" s="3" t="s">
        <v>582</v>
      </c>
      <c r="K1487" t="s">
        <v>1008</v>
      </c>
      <c r="L1487" t="s">
        <v>584</v>
      </c>
      <c r="M1487" t="s">
        <v>1009</v>
      </c>
      <c r="O1487" s="5">
        <v>44775</v>
      </c>
      <c r="V1487" s="3" t="s">
        <v>586</v>
      </c>
      <c r="W1487" t="s">
        <v>3600</v>
      </c>
      <c r="X1487" s="3" t="s">
        <v>588</v>
      </c>
      <c r="Y1487" t="s">
        <v>3601</v>
      </c>
      <c r="Z1487" t="s">
        <v>1670</v>
      </c>
      <c r="AA1487" t="s">
        <v>591</v>
      </c>
      <c r="AB1487" t="s">
        <v>592</v>
      </c>
      <c r="AG1487" t="s">
        <v>582</v>
      </c>
      <c r="AN1487" t="s">
        <v>581</v>
      </c>
      <c r="AO1487" t="s">
        <v>594</v>
      </c>
      <c r="AP1487" t="s">
        <v>592</v>
      </c>
      <c r="AQ1487" t="s">
        <v>592</v>
      </c>
      <c r="AR1487" t="s">
        <v>592</v>
      </c>
      <c r="AS1487" t="s">
        <v>592</v>
      </c>
      <c r="AT1487" t="s">
        <v>592</v>
      </c>
      <c r="AU1487" t="s">
        <v>592</v>
      </c>
      <c r="CD1487" t="s">
        <v>582</v>
      </c>
      <c r="DB1487" t="s">
        <v>582</v>
      </c>
      <c r="DF1487" t="s">
        <v>582</v>
      </c>
      <c r="DJ1487" t="s">
        <v>581</v>
      </c>
      <c r="DN1487" t="s">
        <v>582</v>
      </c>
      <c r="DR1487" t="s">
        <v>581</v>
      </c>
      <c r="DV1487" t="s">
        <v>582</v>
      </c>
      <c r="DZ1487" t="s">
        <v>581</v>
      </c>
      <c r="ED1487" t="s">
        <v>582</v>
      </c>
      <c r="EH1487" t="s">
        <v>581</v>
      </c>
      <c r="EL1487" t="s">
        <v>582</v>
      </c>
      <c r="EP1487" t="s">
        <v>582</v>
      </c>
      <c r="ET1487" t="s">
        <v>582</v>
      </c>
      <c r="EX1487" t="s">
        <v>582</v>
      </c>
      <c r="FB1487" t="s">
        <v>582</v>
      </c>
      <c r="FF1487" t="s">
        <v>582</v>
      </c>
      <c r="FJ1487" t="s">
        <v>582</v>
      </c>
      <c r="FN1487" t="s">
        <v>582</v>
      </c>
      <c r="FR1487" t="s">
        <v>582</v>
      </c>
      <c r="FV1487" t="s">
        <v>582</v>
      </c>
      <c r="FZ1487" t="s">
        <v>582</v>
      </c>
      <c r="GD1487" t="s">
        <v>582</v>
      </c>
      <c r="GH1487" t="s">
        <v>582</v>
      </c>
      <c r="GL1487" t="s">
        <v>582</v>
      </c>
      <c r="GP1487" t="s">
        <v>582</v>
      </c>
      <c r="GT1487" t="s">
        <v>582</v>
      </c>
      <c r="GX1487" t="s">
        <v>582</v>
      </c>
      <c r="HB1487" t="s">
        <v>582</v>
      </c>
      <c r="HF1487" t="s">
        <v>582</v>
      </c>
      <c r="HJ1487" t="s">
        <v>582</v>
      </c>
      <c r="HN1487" t="s">
        <v>582</v>
      </c>
      <c r="HR1487" t="s">
        <v>582</v>
      </c>
      <c r="HV1487" t="s">
        <v>581</v>
      </c>
      <c r="HZ1487" t="s">
        <v>582</v>
      </c>
      <c r="ID1487" t="s">
        <v>582</v>
      </c>
      <c r="VD1487" t="s">
        <v>601</v>
      </c>
      <c r="VE1487" t="s">
        <v>602</v>
      </c>
      <c r="VF1487" t="s">
        <v>596</v>
      </c>
      <c r="VG1487" t="s">
        <v>597</v>
      </c>
      <c r="VH1487" t="s">
        <v>603</v>
      </c>
    </row>
    <row r="1488" spans="1:580" x14ac:dyDescent="0.2">
      <c r="A1488" s="3" t="s">
        <v>580</v>
      </c>
      <c r="E1488" s="4">
        <v>44775.447777777779</v>
      </c>
      <c r="F1488" s="3" t="s">
        <v>581</v>
      </c>
      <c r="G1488" s="3" t="s">
        <v>581</v>
      </c>
      <c r="H1488" s="3" t="s">
        <v>581</v>
      </c>
      <c r="I1488" s="3" t="s">
        <v>582</v>
      </c>
      <c r="J1488" s="3" t="s">
        <v>582</v>
      </c>
      <c r="K1488" t="s">
        <v>1008</v>
      </c>
      <c r="L1488" t="s">
        <v>584</v>
      </c>
      <c r="M1488" t="s">
        <v>1009</v>
      </c>
      <c r="O1488" s="5">
        <v>44775</v>
      </c>
      <c r="V1488" s="3" t="s">
        <v>586</v>
      </c>
      <c r="W1488" t="s">
        <v>3602</v>
      </c>
      <c r="X1488" s="3" t="s">
        <v>588</v>
      </c>
      <c r="Y1488" t="s">
        <v>3603</v>
      </c>
      <c r="Z1488" t="s">
        <v>610</v>
      </c>
      <c r="AA1488" t="s">
        <v>591</v>
      </c>
      <c r="AB1488" t="s">
        <v>592</v>
      </c>
      <c r="AG1488" t="s">
        <v>582</v>
      </c>
      <c r="AN1488" t="s">
        <v>581</v>
      </c>
      <c r="AO1488" t="s">
        <v>594</v>
      </c>
      <c r="AP1488" t="s">
        <v>592</v>
      </c>
      <c r="AQ1488" t="s">
        <v>592</v>
      </c>
      <c r="AR1488" t="s">
        <v>592</v>
      </c>
      <c r="AS1488" t="s">
        <v>592</v>
      </c>
      <c r="AT1488" t="s">
        <v>592</v>
      </c>
      <c r="AU1488" t="s">
        <v>592</v>
      </c>
      <c r="CD1488" t="s">
        <v>582</v>
      </c>
      <c r="DB1488" t="s">
        <v>582</v>
      </c>
      <c r="DF1488" t="s">
        <v>582</v>
      </c>
      <c r="DJ1488" t="s">
        <v>581</v>
      </c>
      <c r="DN1488" t="s">
        <v>582</v>
      </c>
      <c r="DR1488" t="s">
        <v>581</v>
      </c>
      <c r="DV1488" t="s">
        <v>582</v>
      </c>
      <c r="DZ1488" t="s">
        <v>581</v>
      </c>
      <c r="ED1488" t="s">
        <v>582</v>
      </c>
      <c r="EH1488" t="s">
        <v>581</v>
      </c>
      <c r="EL1488" t="s">
        <v>582</v>
      </c>
      <c r="EP1488" t="s">
        <v>582</v>
      </c>
      <c r="ET1488" t="s">
        <v>582</v>
      </c>
      <c r="EX1488" t="s">
        <v>582</v>
      </c>
      <c r="FB1488" t="s">
        <v>582</v>
      </c>
      <c r="FF1488" t="s">
        <v>582</v>
      </c>
      <c r="FJ1488" t="s">
        <v>582</v>
      </c>
      <c r="FN1488" t="s">
        <v>582</v>
      </c>
      <c r="FR1488" t="s">
        <v>582</v>
      </c>
      <c r="FV1488" t="s">
        <v>582</v>
      </c>
      <c r="FZ1488" t="s">
        <v>582</v>
      </c>
      <c r="GD1488" t="s">
        <v>582</v>
      </c>
      <c r="GH1488" t="s">
        <v>582</v>
      </c>
      <c r="GL1488" t="s">
        <v>582</v>
      </c>
      <c r="GP1488" t="s">
        <v>582</v>
      </c>
      <c r="GT1488" t="s">
        <v>582</v>
      </c>
      <c r="GX1488" t="s">
        <v>582</v>
      </c>
      <c r="HB1488" t="s">
        <v>582</v>
      </c>
      <c r="HF1488" t="s">
        <v>582</v>
      </c>
      <c r="HJ1488" t="s">
        <v>582</v>
      </c>
      <c r="HN1488" t="s">
        <v>582</v>
      </c>
      <c r="HR1488" t="s">
        <v>582</v>
      </c>
      <c r="HV1488" t="s">
        <v>581</v>
      </c>
      <c r="HZ1488" t="s">
        <v>582</v>
      </c>
      <c r="ID1488" t="s">
        <v>582</v>
      </c>
      <c r="VD1488" t="s">
        <v>601</v>
      </c>
      <c r="VE1488" t="s">
        <v>602</v>
      </c>
      <c r="VF1488" t="s">
        <v>596</v>
      </c>
      <c r="VG1488" t="s">
        <v>597</v>
      </c>
      <c r="VH1488" t="s">
        <v>603</v>
      </c>
    </row>
    <row r="1489" spans="1:580" x14ac:dyDescent="0.2">
      <c r="A1489" s="3" t="s">
        <v>580</v>
      </c>
      <c r="E1489" s="4">
        <v>44775.447777777779</v>
      </c>
      <c r="F1489" s="3" t="s">
        <v>581</v>
      </c>
      <c r="G1489" s="3" t="s">
        <v>581</v>
      </c>
      <c r="H1489" s="3" t="s">
        <v>581</v>
      </c>
      <c r="I1489" s="3" t="s">
        <v>582</v>
      </c>
      <c r="J1489" s="3" t="s">
        <v>582</v>
      </c>
      <c r="K1489" t="s">
        <v>1008</v>
      </c>
      <c r="L1489" t="s">
        <v>584</v>
      </c>
      <c r="M1489" t="s">
        <v>1009</v>
      </c>
      <c r="O1489" s="5">
        <v>44775</v>
      </c>
      <c r="V1489" s="3" t="s">
        <v>586</v>
      </c>
      <c r="W1489" t="s">
        <v>3604</v>
      </c>
      <c r="X1489" s="3" t="s">
        <v>588</v>
      </c>
      <c r="Y1489" t="s">
        <v>3605</v>
      </c>
      <c r="Z1489" t="s">
        <v>1326</v>
      </c>
      <c r="AA1489" t="s">
        <v>591</v>
      </c>
      <c r="AB1489" t="s">
        <v>592</v>
      </c>
      <c r="AG1489" t="s">
        <v>582</v>
      </c>
      <c r="AN1489" t="s">
        <v>581</v>
      </c>
      <c r="AO1489" t="s">
        <v>594</v>
      </c>
      <c r="AP1489" t="s">
        <v>592</v>
      </c>
      <c r="AQ1489" t="s">
        <v>592</v>
      </c>
      <c r="AR1489" t="s">
        <v>592</v>
      </c>
      <c r="AS1489" t="s">
        <v>592</v>
      </c>
      <c r="AT1489" t="s">
        <v>592</v>
      </c>
      <c r="AU1489" t="s">
        <v>592</v>
      </c>
      <c r="CD1489" t="s">
        <v>582</v>
      </c>
      <c r="DB1489" t="s">
        <v>582</v>
      </c>
      <c r="DF1489" t="s">
        <v>582</v>
      </c>
      <c r="DJ1489" t="s">
        <v>581</v>
      </c>
      <c r="DN1489" t="s">
        <v>582</v>
      </c>
      <c r="DR1489" t="s">
        <v>581</v>
      </c>
      <c r="DV1489" t="s">
        <v>582</v>
      </c>
      <c r="DZ1489" t="s">
        <v>581</v>
      </c>
      <c r="ED1489" t="s">
        <v>582</v>
      </c>
      <c r="EH1489" t="s">
        <v>581</v>
      </c>
      <c r="EL1489" t="s">
        <v>582</v>
      </c>
      <c r="EP1489" t="s">
        <v>582</v>
      </c>
      <c r="ET1489" t="s">
        <v>582</v>
      </c>
      <c r="EX1489" t="s">
        <v>582</v>
      </c>
      <c r="FB1489" t="s">
        <v>582</v>
      </c>
      <c r="FF1489" t="s">
        <v>582</v>
      </c>
      <c r="FJ1489" t="s">
        <v>582</v>
      </c>
      <c r="FN1489" t="s">
        <v>582</v>
      </c>
      <c r="FR1489" t="s">
        <v>582</v>
      </c>
      <c r="FV1489" t="s">
        <v>582</v>
      </c>
      <c r="FZ1489" t="s">
        <v>582</v>
      </c>
      <c r="GD1489" t="s">
        <v>582</v>
      </c>
      <c r="GH1489" t="s">
        <v>582</v>
      </c>
      <c r="GL1489" t="s">
        <v>582</v>
      </c>
      <c r="GP1489" t="s">
        <v>582</v>
      </c>
      <c r="GT1489" t="s">
        <v>582</v>
      </c>
      <c r="GX1489" t="s">
        <v>582</v>
      </c>
      <c r="HB1489" t="s">
        <v>582</v>
      </c>
      <c r="HF1489" t="s">
        <v>582</v>
      </c>
      <c r="HJ1489" t="s">
        <v>582</v>
      </c>
      <c r="HN1489" t="s">
        <v>582</v>
      </c>
      <c r="HR1489" t="s">
        <v>582</v>
      </c>
      <c r="HV1489" t="s">
        <v>581</v>
      </c>
      <c r="HZ1489" t="s">
        <v>582</v>
      </c>
      <c r="ID1489" t="s">
        <v>582</v>
      </c>
      <c r="VD1489" t="s">
        <v>601</v>
      </c>
      <c r="VE1489" t="s">
        <v>602</v>
      </c>
      <c r="VF1489" t="s">
        <v>596</v>
      </c>
      <c r="VG1489" t="s">
        <v>597</v>
      </c>
      <c r="VH1489" t="s">
        <v>603</v>
      </c>
    </row>
    <row r="1490" spans="1:580" x14ac:dyDescent="0.2">
      <c r="A1490" s="3" t="s">
        <v>580</v>
      </c>
      <c r="E1490" s="4">
        <v>44775.447777777779</v>
      </c>
      <c r="F1490" s="3" t="s">
        <v>581</v>
      </c>
      <c r="G1490" s="3" t="s">
        <v>581</v>
      </c>
      <c r="H1490" s="3" t="s">
        <v>581</v>
      </c>
      <c r="I1490" s="3" t="s">
        <v>582</v>
      </c>
      <c r="J1490" s="3" t="s">
        <v>582</v>
      </c>
      <c r="K1490" t="s">
        <v>1008</v>
      </c>
      <c r="L1490" t="s">
        <v>584</v>
      </c>
      <c r="M1490" t="s">
        <v>1009</v>
      </c>
      <c r="O1490" s="5">
        <v>44775</v>
      </c>
      <c r="V1490" s="3" t="s">
        <v>586</v>
      </c>
      <c r="W1490" t="s">
        <v>3606</v>
      </c>
      <c r="X1490" s="3" t="s">
        <v>588</v>
      </c>
      <c r="Y1490" t="s">
        <v>3607</v>
      </c>
      <c r="Z1490" t="s">
        <v>634</v>
      </c>
      <c r="AA1490" t="s">
        <v>591</v>
      </c>
      <c r="AB1490" t="s">
        <v>592</v>
      </c>
      <c r="AG1490" t="s">
        <v>582</v>
      </c>
      <c r="AN1490" t="s">
        <v>581</v>
      </c>
      <c r="AO1490" t="s">
        <v>594</v>
      </c>
      <c r="AP1490" t="s">
        <v>592</v>
      </c>
      <c r="AQ1490" t="s">
        <v>592</v>
      </c>
      <c r="AR1490" t="s">
        <v>592</v>
      </c>
      <c r="AS1490" t="s">
        <v>592</v>
      </c>
      <c r="AT1490" t="s">
        <v>592</v>
      </c>
      <c r="AU1490" t="s">
        <v>592</v>
      </c>
      <c r="CD1490" t="s">
        <v>582</v>
      </c>
      <c r="DB1490" t="s">
        <v>582</v>
      </c>
      <c r="DF1490" t="s">
        <v>582</v>
      </c>
      <c r="DJ1490" t="s">
        <v>581</v>
      </c>
      <c r="DN1490" t="s">
        <v>582</v>
      </c>
      <c r="DR1490" t="s">
        <v>581</v>
      </c>
      <c r="DV1490" t="s">
        <v>582</v>
      </c>
      <c r="DZ1490" t="s">
        <v>581</v>
      </c>
      <c r="ED1490" t="s">
        <v>582</v>
      </c>
      <c r="EH1490" t="s">
        <v>581</v>
      </c>
      <c r="EL1490" t="s">
        <v>582</v>
      </c>
      <c r="EP1490" t="s">
        <v>582</v>
      </c>
      <c r="ET1490" t="s">
        <v>582</v>
      </c>
      <c r="EX1490" t="s">
        <v>582</v>
      </c>
      <c r="FB1490" t="s">
        <v>582</v>
      </c>
      <c r="FF1490" t="s">
        <v>582</v>
      </c>
      <c r="FJ1490" t="s">
        <v>582</v>
      </c>
      <c r="FN1490" t="s">
        <v>582</v>
      </c>
      <c r="FR1490" t="s">
        <v>582</v>
      </c>
      <c r="FV1490" t="s">
        <v>582</v>
      </c>
      <c r="FZ1490" t="s">
        <v>582</v>
      </c>
      <c r="GD1490" t="s">
        <v>582</v>
      </c>
      <c r="GH1490" t="s">
        <v>582</v>
      </c>
      <c r="GL1490" t="s">
        <v>582</v>
      </c>
      <c r="GP1490" t="s">
        <v>582</v>
      </c>
      <c r="GT1490" t="s">
        <v>582</v>
      </c>
      <c r="GX1490" t="s">
        <v>582</v>
      </c>
      <c r="HB1490" t="s">
        <v>582</v>
      </c>
      <c r="HF1490" t="s">
        <v>582</v>
      </c>
      <c r="HJ1490" t="s">
        <v>582</v>
      </c>
      <c r="HN1490" t="s">
        <v>582</v>
      </c>
      <c r="HR1490" t="s">
        <v>582</v>
      </c>
      <c r="HV1490" t="s">
        <v>581</v>
      </c>
      <c r="HZ1490" t="s">
        <v>582</v>
      </c>
      <c r="ID1490" t="s">
        <v>582</v>
      </c>
      <c r="VD1490" t="s">
        <v>601</v>
      </c>
      <c r="VE1490" t="s">
        <v>602</v>
      </c>
      <c r="VF1490" t="s">
        <v>596</v>
      </c>
      <c r="VG1490" t="s">
        <v>597</v>
      </c>
      <c r="VH1490" t="s">
        <v>603</v>
      </c>
    </row>
    <row r="1491" spans="1:580" x14ac:dyDescent="0.2">
      <c r="A1491" s="3" t="s">
        <v>580</v>
      </c>
      <c r="E1491" s="4">
        <v>44775.447777777779</v>
      </c>
      <c r="F1491" s="3" t="s">
        <v>581</v>
      </c>
      <c r="G1491" s="3" t="s">
        <v>581</v>
      </c>
      <c r="H1491" s="3" t="s">
        <v>581</v>
      </c>
      <c r="I1491" s="3" t="s">
        <v>582</v>
      </c>
      <c r="J1491" s="3" t="s">
        <v>582</v>
      </c>
      <c r="K1491" t="s">
        <v>1008</v>
      </c>
      <c r="L1491" t="s">
        <v>584</v>
      </c>
      <c r="M1491" t="s">
        <v>1009</v>
      </c>
      <c r="O1491" s="5">
        <v>44775</v>
      </c>
      <c r="V1491" s="3" t="s">
        <v>586</v>
      </c>
      <c r="W1491" t="s">
        <v>3608</v>
      </c>
      <c r="X1491" s="3" t="s">
        <v>588</v>
      </c>
      <c r="Y1491" t="s">
        <v>3609</v>
      </c>
      <c r="Z1491" t="s">
        <v>634</v>
      </c>
      <c r="AA1491" t="s">
        <v>591</v>
      </c>
      <c r="AB1491" t="s">
        <v>592</v>
      </c>
      <c r="AG1491" t="s">
        <v>582</v>
      </c>
      <c r="AN1491" t="s">
        <v>581</v>
      </c>
      <c r="AO1491" t="s">
        <v>594</v>
      </c>
      <c r="AP1491" t="s">
        <v>592</v>
      </c>
      <c r="AQ1491" t="s">
        <v>592</v>
      </c>
      <c r="AR1491" t="s">
        <v>592</v>
      </c>
      <c r="AS1491" t="s">
        <v>592</v>
      </c>
      <c r="AT1491" t="s">
        <v>592</v>
      </c>
      <c r="AU1491" t="s">
        <v>592</v>
      </c>
      <c r="CD1491" t="s">
        <v>582</v>
      </c>
      <c r="DB1491" t="s">
        <v>582</v>
      </c>
      <c r="DF1491" t="s">
        <v>582</v>
      </c>
      <c r="DJ1491" t="s">
        <v>581</v>
      </c>
      <c r="DN1491" t="s">
        <v>582</v>
      </c>
      <c r="DR1491" t="s">
        <v>581</v>
      </c>
      <c r="DV1491" t="s">
        <v>582</v>
      </c>
      <c r="DZ1491" t="s">
        <v>581</v>
      </c>
      <c r="ED1491" t="s">
        <v>582</v>
      </c>
      <c r="EH1491" t="s">
        <v>581</v>
      </c>
      <c r="EL1491" t="s">
        <v>582</v>
      </c>
      <c r="EP1491" t="s">
        <v>582</v>
      </c>
      <c r="ET1491" t="s">
        <v>582</v>
      </c>
      <c r="EX1491" t="s">
        <v>582</v>
      </c>
      <c r="FB1491" t="s">
        <v>582</v>
      </c>
      <c r="FF1491" t="s">
        <v>582</v>
      </c>
      <c r="FJ1491" t="s">
        <v>582</v>
      </c>
      <c r="FN1491" t="s">
        <v>582</v>
      </c>
      <c r="FR1491" t="s">
        <v>582</v>
      </c>
      <c r="FV1491" t="s">
        <v>582</v>
      </c>
      <c r="FZ1491" t="s">
        <v>582</v>
      </c>
      <c r="GD1491" t="s">
        <v>582</v>
      </c>
      <c r="GH1491" t="s">
        <v>582</v>
      </c>
      <c r="GL1491" t="s">
        <v>582</v>
      </c>
      <c r="GP1491" t="s">
        <v>582</v>
      </c>
      <c r="GT1491" t="s">
        <v>582</v>
      </c>
      <c r="GX1491" t="s">
        <v>582</v>
      </c>
      <c r="HB1491" t="s">
        <v>582</v>
      </c>
      <c r="HF1491" t="s">
        <v>582</v>
      </c>
      <c r="HJ1491" t="s">
        <v>582</v>
      </c>
      <c r="HN1491" t="s">
        <v>582</v>
      </c>
      <c r="HR1491" t="s">
        <v>582</v>
      </c>
      <c r="HV1491" t="s">
        <v>581</v>
      </c>
      <c r="HZ1491" t="s">
        <v>582</v>
      </c>
      <c r="ID1491" t="s">
        <v>582</v>
      </c>
      <c r="VD1491" t="s">
        <v>601</v>
      </c>
      <c r="VE1491" t="s">
        <v>602</v>
      </c>
      <c r="VF1491" t="s">
        <v>596</v>
      </c>
      <c r="VG1491" t="s">
        <v>597</v>
      </c>
      <c r="VH1491" t="s">
        <v>603</v>
      </c>
    </row>
    <row r="1492" spans="1:580" x14ac:dyDescent="0.2">
      <c r="A1492" s="3" t="s">
        <v>580</v>
      </c>
      <c r="E1492" s="4">
        <v>44775.447777777779</v>
      </c>
      <c r="F1492" s="3" t="s">
        <v>581</v>
      </c>
      <c r="G1492" s="3" t="s">
        <v>581</v>
      </c>
      <c r="H1492" s="3" t="s">
        <v>581</v>
      </c>
      <c r="I1492" s="3" t="s">
        <v>582</v>
      </c>
      <c r="J1492" s="3" t="s">
        <v>582</v>
      </c>
      <c r="K1492" t="s">
        <v>1008</v>
      </c>
      <c r="L1492" t="s">
        <v>584</v>
      </c>
      <c r="M1492" t="s">
        <v>1009</v>
      </c>
      <c r="O1492" s="5">
        <v>44775</v>
      </c>
      <c r="V1492" s="3" t="s">
        <v>586</v>
      </c>
      <c r="W1492" t="s">
        <v>3610</v>
      </c>
      <c r="X1492" s="3" t="s">
        <v>588</v>
      </c>
      <c r="Y1492" t="s">
        <v>3611</v>
      </c>
      <c r="Z1492" t="s">
        <v>634</v>
      </c>
      <c r="AA1492" t="s">
        <v>591</v>
      </c>
      <c r="AB1492" t="s">
        <v>592</v>
      </c>
      <c r="AG1492" t="s">
        <v>582</v>
      </c>
      <c r="AN1492" t="s">
        <v>581</v>
      </c>
      <c r="AO1492" t="s">
        <v>594</v>
      </c>
      <c r="AP1492" t="s">
        <v>592</v>
      </c>
      <c r="AQ1492" t="s">
        <v>592</v>
      </c>
      <c r="AR1492" t="s">
        <v>592</v>
      </c>
      <c r="AS1492" t="s">
        <v>592</v>
      </c>
      <c r="AT1492" t="s">
        <v>592</v>
      </c>
      <c r="AU1492" t="s">
        <v>592</v>
      </c>
      <c r="CD1492" t="s">
        <v>582</v>
      </c>
      <c r="DB1492" t="s">
        <v>582</v>
      </c>
      <c r="DF1492" t="s">
        <v>582</v>
      </c>
      <c r="DJ1492" t="s">
        <v>581</v>
      </c>
      <c r="DN1492" t="s">
        <v>582</v>
      </c>
      <c r="DR1492" t="s">
        <v>581</v>
      </c>
      <c r="DV1492" t="s">
        <v>582</v>
      </c>
      <c r="DZ1492" t="s">
        <v>581</v>
      </c>
      <c r="ED1492" t="s">
        <v>582</v>
      </c>
      <c r="EH1492" t="s">
        <v>581</v>
      </c>
      <c r="EL1492" t="s">
        <v>582</v>
      </c>
      <c r="EP1492" t="s">
        <v>582</v>
      </c>
      <c r="ET1492" t="s">
        <v>582</v>
      </c>
      <c r="EX1492" t="s">
        <v>582</v>
      </c>
      <c r="FB1492" t="s">
        <v>582</v>
      </c>
      <c r="FF1492" t="s">
        <v>582</v>
      </c>
      <c r="FJ1492" t="s">
        <v>582</v>
      </c>
      <c r="FN1492" t="s">
        <v>582</v>
      </c>
      <c r="FR1492" t="s">
        <v>582</v>
      </c>
      <c r="FV1492" t="s">
        <v>582</v>
      </c>
      <c r="FZ1492" t="s">
        <v>582</v>
      </c>
      <c r="GD1492" t="s">
        <v>582</v>
      </c>
      <c r="GH1492" t="s">
        <v>582</v>
      </c>
      <c r="GL1492" t="s">
        <v>582</v>
      </c>
      <c r="GP1492" t="s">
        <v>582</v>
      </c>
      <c r="GT1492" t="s">
        <v>582</v>
      </c>
      <c r="GX1492" t="s">
        <v>582</v>
      </c>
      <c r="HB1492" t="s">
        <v>582</v>
      </c>
      <c r="HF1492" t="s">
        <v>582</v>
      </c>
      <c r="HJ1492" t="s">
        <v>582</v>
      </c>
      <c r="HN1492" t="s">
        <v>582</v>
      </c>
      <c r="HR1492" t="s">
        <v>582</v>
      </c>
      <c r="HV1492" t="s">
        <v>581</v>
      </c>
      <c r="HZ1492" t="s">
        <v>582</v>
      </c>
      <c r="ID1492" t="s">
        <v>582</v>
      </c>
      <c r="VD1492" t="s">
        <v>601</v>
      </c>
      <c r="VE1492" t="s">
        <v>602</v>
      </c>
      <c r="VF1492" t="s">
        <v>596</v>
      </c>
      <c r="VG1492" t="s">
        <v>597</v>
      </c>
      <c r="VH1492" t="s">
        <v>603</v>
      </c>
    </row>
    <row r="1493" spans="1:580" x14ac:dyDescent="0.2">
      <c r="A1493" s="3" t="s">
        <v>580</v>
      </c>
      <c r="E1493" s="4">
        <v>44775.447777777779</v>
      </c>
      <c r="F1493" s="3" t="s">
        <v>581</v>
      </c>
      <c r="G1493" s="3" t="s">
        <v>581</v>
      </c>
      <c r="H1493" s="3" t="s">
        <v>581</v>
      </c>
      <c r="I1493" s="3" t="s">
        <v>582</v>
      </c>
      <c r="J1493" s="3" t="s">
        <v>582</v>
      </c>
      <c r="K1493" t="s">
        <v>1008</v>
      </c>
      <c r="L1493" t="s">
        <v>584</v>
      </c>
      <c r="M1493" t="s">
        <v>1009</v>
      </c>
      <c r="O1493" s="5">
        <v>44775</v>
      </c>
      <c r="V1493" s="3" t="s">
        <v>586</v>
      </c>
      <c r="W1493" t="s">
        <v>3612</v>
      </c>
      <c r="X1493" s="3" t="s">
        <v>588</v>
      </c>
      <c r="Y1493" t="s">
        <v>3613</v>
      </c>
      <c r="Z1493" t="s">
        <v>634</v>
      </c>
      <c r="AA1493" t="s">
        <v>591</v>
      </c>
      <c r="AB1493" t="s">
        <v>592</v>
      </c>
      <c r="AG1493" t="s">
        <v>582</v>
      </c>
      <c r="AN1493" t="s">
        <v>581</v>
      </c>
      <c r="AO1493" t="s">
        <v>594</v>
      </c>
      <c r="AP1493" t="s">
        <v>592</v>
      </c>
      <c r="AQ1493" t="s">
        <v>592</v>
      </c>
      <c r="AR1493" t="s">
        <v>592</v>
      </c>
      <c r="AS1493" t="s">
        <v>592</v>
      </c>
      <c r="AT1493" t="s">
        <v>592</v>
      </c>
      <c r="AU1493" t="s">
        <v>592</v>
      </c>
      <c r="CD1493" t="s">
        <v>582</v>
      </c>
      <c r="DB1493" t="s">
        <v>582</v>
      </c>
      <c r="DF1493" t="s">
        <v>582</v>
      </c>
      <c r="DJ1493" t="s">
        <v>581</v>
      </c>
      <c r="DN1493" t="s">
        <v>582</v>
      </c>
      <c r="DR1493" t="s">
        <v>581</v>
      </c>
      <c r="DV1493" t="s">
        <v>582</v>
      </c>
      <c r="DZ1493" t="s">
        <v>581</v>
      </c>
      <c r="ED1493" t="s">
        <v>582</v>
      </c>
      <c r="EH1493" t="s">
        <v>581</v>
      </c>
      <c r="EL1493" t="s">
        <v>582</v>
      </c>
      <c r="EP1493" t="s">
        <v>582</v>
      </c>
      <c r="ET1493" t="s">
        <v>582</v>
      </c>
      <c r="EX1493" t="s">
        <v>582</v>
      </c>
      <c r="FB1493" t="s">
        <v>582</v>
      </c>
      <c r="FF1493" t="s">
        <v>582</v>
      </c>
      <c r="FJ1493" t="s">
        <v>582</v>
      </c>
      <c r="FN1493" t="s">
        <v>582</v>
      </c>
      <c r="FR1493" t="s">
        <v>582</v>
      </c>
      <c r="FV1493" t="s">
        <v>582</v>
      </c>
      <c r="FZ1493" t="s">
        <v>582</v>
      </c>
      <c r="GD1493" t="s">
        <v>582</v>
      </c>
      <c r="GH1493" t="s">
        <v>582</v>
      </c>
      <c r="GL1493" t="s">
        <v>582</v>
      </c>
      <c r="GP1493" t="s">
        <v>582</v>
      </c>
      <c r="GT1493" t="s">
        <v>582</v>
      </c>
      <c r="GX1493" t="s">
        <v>582</v>
      </c>
      <c r="HB1493" t="s">
        <v>582</v>
      </c>
      <c r="HF1493" t="s">
        <v>582</v>
      </c>
      <c r="HJ1493" t="s">
        <v>582</v>
      </c>
      <c r="HN1493" t="s">
        <v>582</v>
      </c>
      <c r="HR1493" t="s">
        <v>582</v>
      </c>
      <c r="HV1493" t="s">
        <v>581</v>
      </c>
      <c r="HZ1493" t="s">
        <v>582</v>
      </c>
      <c r="ID1493" t="s">
        <v>582</v>
      </c>
      <c r="VD1493" t="s">
        <v>601</v>
      </c>
      <c r="VE1493" t="s">
        <v>602</v>
      </c>
      <c r="VF1493" t="s">
        <v>596</v>
      </c>
      <c r="VG1493" t="s">
        <v>597</v>
      </c>
      <c r="VH1493" t="s">
        <v>603</v>
      </c>
    </row>
    <row r="1494" spans="1:580" x14ac:dyDescent="0.2">
      <c r="A1494" s="3" t="s">
        <v>580</v>
      </c>
      <c r="E1494" s="4">
        <v>44775.447777777779</v>
      </c>
      <c r="F1494" s="3" t="s">
        <v>581</v>
      </c>
      <c r="G1494" s="3" t="s">
        <v>581</v>
      </c>
      <c r="H1494" s="3" t="s">
        <v>581</v>
      </c>
      <c r="I1494" s="3" t="s">
        <v>582</v>
      </c>
      <c r="J1494" s="3" t="s">
        <v>582</v>
      </c>
      <c r="K1494" t="s">
        <v>1008</v>
      </c>
      <c r="L1494" t="s">
        <v>584</v>
      </c>
      <c r="M1494" t="s">
        <v>1009</v>
      </c>
      <c r="O1494" s="5">
        <v>44775</v>
      </c>
      <c r="V1494" s="3" t="s">
        <v>586</v>
      </c>
      <c r="W1494" t="s">
        <v>3614</v>
      </c>
      <c r="X1494" s="3" t="s">
        <v>588</v>
      </c>
      <c r="Y1494" t="s">
        <v>3615</v>
      </c>
      <c r="Z1494" t="s">
        <v>634</v>
      </c>
      <c r="AA1494" t="s">
        <v>591</v>
      </c>
      <c r="AB1494" t="s">
        <v>592</v>
      </c>
      <c r="AG1494" t="s">
        <v>582</v>
      </c>
      <c r="AN1494" t="s">
        <v>581</v>
      </c>
      <c r="AO1494" t="s">
        <v>594</v>
      </c>
      <c r="AP1494" t="s">
        <v>592</v>
      </c>
      <c r="AQ1494" t="s">
        <v>592</v>
      </c>
      <c r="AR1494" t="s">
        <v>592</v>
      </c>
      <c r="AS1494" t="s">
        <v>592</v>
      </c>
      <c r="AT1494" t="s">
        <v>592</v>
      </c>
      <c r="AU1494" t="s">
        <v>592</v>
      </c>
      <c r="CD1494" t="s">
        <v>582</v>
      </c>
      <c r="DB1494" t="s">
        <v>582</v>
      </c>
      <c r="DF1494" t="s">
        <v>582</v>
      </c>
      <c r="DJ1494" t="s">
        <v>581</v>
      </c>
      <c r="DN1494" t="s">
        <v>582</v>
      </c>
      <c r="DR1494" t="s">
        <v>581</v>
      </c>
      <c r="DV1494" t="s">
        <v>582</v>
      </c>
      <c r="DZ1494" t="s">
        <v>581</v>
      </c>
      <c r="ED1494" t="s">
        <v>582</v>
      </c>
      <c r="EH1494" t="s">
        <v>581</v>
      </c>
      <c r="EL1494" t="s">
        <v>582</v>
      </c>
      <c r="EP1494" t="s">
        <v>582</v>
      </c>
      <c r="ET1494" t="s">
        <v>582</v>
      </c>
      <c r="EX1494" t="s">
        <v>582</v>
      </c>
      <c r="FB1494" t="s">
        <v>582</v>
      </c>
      <c r="FF1494" t="s">
        <v>582</v>
      </c>
      <c r="FJ1494" t="s">
        <v>582</v>
      </c>
      <c r="FN1494" t="s">
        <v>582</v>
      </c>
      <c r="FR1494" t="s">
        <v>582</v>
      </c>
      <c r="FV1494" t="s">
        <v>582</v>
      </c>
      <c r="FZ1494" t="s">
        <v>582</v>
      </c>
      <c r="GD1494" t="s">
        <v>582</v>
      </c>
      <c r="GH1494" t="s">
        <v>582</v>
      </c>
      <c r="GL1494" t="s">
        <v>582</v>
      </c>
      <c r="GP1494" t="s">
        <v>582</v>
      </c>
      <c r="GT1494" t="s">
        <v>582</v>
      </c>
      <c r="GX1494" t="s">
        <v>582</v>
      </c>
      <c r="HB1494" t="s">
        <v>582</v>
      </c>
      <c r="HF1494" t="s">
        <v>582</v>
      </c>
      <c r="HJ1494" t="s">
        <v>582</v>
      </c>
      <c r="HN1494" t="s">
        <v>582</v>
      </c>
      <c r="HR1494" t="s">
        <v>582</v>
      </c>
      <c r="HV1494" t="s">
        <v>581</v>
      </c>
      <c r="HZ1494" t="s">
        <v>582</v>
      </c>
      <c r="ID1494" t="s">
        <v>582</v>
      </c>
      <c r="VD1494" t="s">
        <v>601</v>
      </c>
      <c r="VE1494" t="s">
        <v>602</v>
      </c>
      <c r="VF1494" t="s">
        <v>596</v>
      </c>
      <c r="VG1494" t="s">
        <v>597</v>
      </c>
      <c r="VH1494" t="s">
        <v>603</v>
      </c>
    </row>
    <row r="1495" spans="1:580" x14ac:dyDescent="0.2">
      <c r="A1495" s="3" t="s">
        <v>580</v>
      </c>
      <c r="E1495" s="4">
        <v>44775.447777777779</v>
      </c>
      <c r="F1495" s="3" t="s">
        <v>581</v>
      </c>
      <c r="G1495" s="3" t="s">
        <v>581</v>
      </c>
      <c r="H1495" s="3" t="s">
        <v>581</v>
      </c>
      <c r="I1495" s="3" t="s">
        <v>582</v>
      </c>
      <c r="J1495" s="3" t="s">
        <v>582</v>
      </c>
      <c r="K1495" t="s">
        <v>1008</v>
      </c>
      <c r="L1495" t="s">
        <v>584</v>
      </c>
      <c r="M1495" t="s">
        <v>1009</v>
      </c>
      <c r="O1495" s="5">
        <v>44775</v>
      </c>
      <c r="V1495" s="3" t="s">
        <v>586</v>
      </c>
      <c r="W1495" t="s">
        <v>3616</v>
      </c>
      <c r="X1495" s="3" t="s">
        <v>588</v>
      </c>
      <c r="Y1495" t="s">
        <v>3617</v>
      </c>
      <c r="Z1495" t="s">
        <v>789</v>
      </c>
      <c r="AA1495" t="s">
        <v>591</v>
      </c>
      <c r="AB1495" t="s">
        <v>592</v>
      </c>
      <c r="AG1495" t="s">
        <v>582</v>
      </c>
      <c r="AN1495" t="s">
        <v>581</v>
      </c>
      <c r="AO1495" t="s">
        <v>594</v>
      </c>
      <c r="AP1495" t="s">
        <v>592</v>
      </c>
      <c r="AQ1495" t="s">
        <v>592</v>
      </c>
      <c r="AR1495" t="s">
        <v>592</v>
      </c>
      <c r="AS1495" t="s">
        <v>592</v>
      </c>
      <c r="AT1495" t="s">
        <v>592</v>
      </c>
      <c r="AU1495" t="s">
        <v>592</v>
      </c>
      <c r="CD1495" t="s">
        <v>582</v>
      </c>
      <c r="DB1495" t="s">
        <v>582</v>
      </c>
      <c r="DF1495" t="s">
        <v>582</v>
      </c>
      <c r="DJ1495" t="s">
        <v>581</v>
      </c>
      <c r="DN1495" t="s">
        <v>582</v>
      </c>
      <c r="DR1495" t="s">
        <v>581</v>
      </c>
      <c r="DV1495" t="s">
        <v>582</v>
      </c>
      <c r="DZ1495" t="s">
        <v>581</v>
      </c>
      <c r="ED1495" t="s">
        <v>582</v>
      </c>
      <c r="EH1495" t="s">
        <v>581</v>
      </c>
      <c r="EL1495" t="s">
        <v>582</v>
      </c>
      <c r="EP1495" t="s">
        <v>582</v>
      </c>
      <c r="ET1495" t="s">
        <v>582</v>
      </c>
      <c r="EX1495" t="s">
        <v>582</v>
      </c>
      <c r="FB1495" t="s">
        <v>582</v>
      </c>
      <c r="FF1495" t="s">
        <v>582</v>
      </c>
      <c r="FJ1495" t="s">
        <v>582</v>
      </c>
      <c r="FN1495" t="s">
        <v>582</v>
      </c>
      <c r="FR1495" t="s">
        <v>582</v>
      </c>
      <c r="FV1495" t="s">
        <v>582</v>
      </c>
      <c r="FZ1495" t="s">
        <v>582</v>
      </c>
      <c r="GD1495" t="s">
        <v>582</v>
      </c>
      <c r="GH1495" t="s">
        <v>582</v>
      </c>
      <c r="GL1495" t="s">
        <v>582</v>
      </c>
      <c r="GP1495" t="s">
        <v>582</v>
      </c>
      <c r="GT1495" t="s">
        <v>582</v>
      </c>
      <c r="GX1495" t="s">
        <v>582</v>
      </c>
      <c r="HB1495" t="s">
        <v>582</v>
      </c>
      <c r="HF1495" t="s">
        <v>582</v>
      </c>
      <c r="HJ1495" t="s">
        <v>582</v>
      </c>
      <c r="HN1495" t="s">
        <v>582</v>
      </c>
      <c r="HR1495" t="s">
        <v>582</v>
      </c>
      <c r="HV1495" t="s">
        <v>581</v>
      </c>
      <c r="HZ1495" t="s">
        <v>582</v>
      </c>
      <c r="ID1495" t="s">
        <v>582</v>
      </c>
      <c r="VD1495" t="s">
        <v>601</v>
      </c>
      <c r="VE1495" t="s">
        <v>602</v>
      </c>
      <c r="VF1495" t="s">
        <v>596</v>
      </c>
      <c r="VG1495" t="s">
        <v>597</v>
      </c>
      <c r="VH1495" t="s">
        <v>603</v>
      </c>
    </row>
    <row r="1496" spans="1:580" x14ac:dyDescent="0.2">
      <c r="A1496" s="3" t="s">
        <v>580</v>
      </c>
      <c r="E1496" s="4">
        <v>44775.447777777779</v>
      </c>
      <c r="F1496" s="3" t="s">
        <v>581</v>
      </c>
      <c r="G1496" s="3" t="s">
        <v>581</v>
      </c>
      <c r="H1496" s="3" t="s">
        <v>581</v>
      </c>
      <c r="I1496" s="3" t="s">
        <v>582</v>
      </c>
      <c r="J1496" s="3" t="s">
        <v>582</v>
      </c>
      <c r="K1496" t="s">
        <v>1008</v>
      </c>
      <c r="L1496" t="s">
        <v>584</v>
      </c>
      <c r="M1496" t="s">
        <v>1009</v>
      </c>
      <c r="O1496" s="5">
        <v>44775</v>
      </c>
      <c r="V1496" s="3" t="s">
        <v>586</v>
      </c>
      <c r="W1496" t="s">
        <v>3618</v>
      </c>
      <c r="X1496" s="3" t="s">
        <v>588</v>
      </c>
      <c r="Y1496" t="s">
        <v>3619</v>
      </c>
      <c r="Z1496" t="s">
        <v>634</v>
      </c>
      <c r="AA1496" t="s">
        <v>591</v>
      </c>
      <c r="AB1496" t="s">
        <v>592</v>
      </c>
      <c r="AG1496" t="s">
        <v>582</v>
      </c>
      <c r="AN1496" t="s">
        <v>581</v>
      </c>
      <c r="AO1496" t="s">
        <v>594</v>
      </c>
      <c r="AP1496" t="s">
        <v>592</v>
      </c>
      <c r="AQ1496" t="s">
        <v>592</v>
      </c>
      <c r="AR1496" t="s">
        <v>592</v>
      </c>
      <c r="AS1496" t="s">
        <v>592</v>
      </c>
      <c r="AT1496" t="s">
        <v>592</v>
      </c>
      <c r="AU1496" t="s">
        <v>592</v>
      </c>
      <c r="CD1496" t="s">
        <v>582</v>
      </c>
      <c r="DB1496" t="s">
        <v>582</v>
      </c>
      <c r="DF1496" t="s">
        <v>582</v>
      </c>
      <c r="DJ1496" t="s">
        <v>581</v>
      </c>
      <c r="DN1496" t="s">
        <v>582</v>
      </c>
      <c r="DR1496" t="s">
        <v>581</v>
      </c>
      <c r="DV1496" t="s">
        <v>582</v>
      </c>
      <c r="DZ1496" t="s">
        <v>581</v>
      </c>
      <c r="ED1496" t="s">
        <v>582</v>
      </c>
      <c r="EH1496" t="s">
        <v>581</v>
      </c>
      <c r="EL1496" t="s">
        <v>582</v>
      </c>
      <c r="EP1496" t="s">
        <v>582</v>
      </c>
      <c r="ET1496" t="s">
        <v>582</v>
      </c>
      <c r="EX1496" t="s">
        <v>582</v>
      </c>
      <c r="FB1496" t="s">
        <v>582</v>
      </c>
      <c r="FF1496" t="s">
        <v>582</v>
      </c>
      <c r="FJ1496" t="s">
        <v>582</v>
      </c>
      <c r="FN1496" t="s">
        <v>582</v>
      </c>
      <c r="FR1496" t="s">
        <v>582</v>
      </c>
      <c r="FV1496" t="s">
        <v>582</v>
      </c>
      <c r="FZ1496" t="s">
        <v>582</v>
      </c>
      <c r="GD1496" t="s">
        <v>582</v>
      </c>
      <c r="GH1496" t="s">
        <v>582</v>
      </c>
      <c r="GL1496" t="s">
        <v>582</v>
      </c>
      <c r="GP1496" t="s">
        <v>582</v>
      </c>
      <c r="GT1496" t="s">
        <v>582</v>
      </c>
      <c r="GX1496" t="s">
        <v>582</v>
      </c>
      <c r="HB1496" t="s">
        <v>582</v>
      </c>
      <c r="HF1496" t="s">
        <v>582</v>
      </c>
      <c r="HJ1496" t="s">
        <v>582</v>
      </c>
      <c r="HN1496" t="s">
        <v>582</v>
      </c>
      <c r="HR1496" t="s">
        <v>582</v>
      </c>
      <c r="HV1496" t="s">
        <v>581</v>
      </c>
      <c r="HZ1496" t="s">
        <v>582</v>
      </c>
      <c r="ID1496" t="s">
        <v>582</v>
      </c>
      <c r="VD1496" t="s">
        <v>601</v>
      </c>
      <c r="VE1496" t="s">
        <v>602</v>
      </c>
      <c r="VF1496" t="s">
        <v>596</v>
      </c>
      <c r="VG1496" t="s">
        <v>597</v>
      </c>
      <c r="VH1496" t="s">
        <v>603</v>
      </c>
    </row>
    <row r="1497" spans="1:580" x14ac:dyDescent="0.2">
      <c r="A1497" s="3" t="s">
        <v>580</v>
      </c>
      <c r="E1497" s="4">
        <v>44775.447777777779</v>
      </c>
      <c r="F1497" s="3" t="s">
        <v>581</v>
      </c>
      <c r="G1497" s="3" t="s">
        <v>581</v>
      </c>
      <c r="H1497" s="3" t="s">
        <v>581</v>
      </c>
      <c r="I1497" s="3" t="s">
        <v>582</v>
      </c>
      <c r="J1497" s="3" t="s">
        <v>582</v>
      </c>
      <c r="K1497" t="s">
        <v>1008</v>
      </c>
      <c r="L1497" t="s">
        <v>584</v>
      </c>
      <c r="M1497" t="s">
        <v>1009</v>
      </c>
      <c r="O1497" s="5">
        <v>44775</v>
      </c>
      <c r="V1497" s="3" t="s">
        <v>586</v>
      </c>
      <c r="W1497" t="s">
        <v>3620</v>
      </c>
      <c r="X1497" s="3" t="s">
        <v>588</v>
      </c>
      <c r="Y1497" t="s">
        <v>3621</v>
      </c>
      <c r="Z1497" t="s">
        <v>610</v>
      </c>
      <c r="AA1497" t="s">
        <v>591</v>
      </c>
      <c r="AB1497" t="s">
        <v>592</v>
      </c>
      <c r="AG1497" t="s">
        <v>582</v>
      </c>
      <c r="AN1497" t="s">
        <v>581</v>
      </c>
      <c r="AO1497" t="s">
        <v>594</v>
      </c>
      <c r="AP1497" t="s">
        <v>592</v>
      </c>
      <c r="AQ1497" t="s">
        <v>592</v>
      </c>
      <c r="AR1497" t="s">
        <v>592</v>
      </c>
      <c r="AS1497" t="s">
        <v>592</v>
      </c>
      <c r="AT1497" t="s">
        <v>592</v>
      </c>
      <c r="AU1497" t="s">
        <v>592</v>
      </c>
      <c r="CD1497" t="s">
        <v>582</v>
      </c>
      <c r="DB1497" t="s">
        <v>582</v>
      </c>
      <c r="DF1497" t="s">
        <v>582</v>
      </c>
      <c r="DJ1497" t="s">
        <v>581</v>
      </c>
      <c r="DN1497" t="s">
        <v>582</v>
      </c>
      <c r="DR1497" t="s">
        <v>581</v>
      </c>
      <c r="DV1497" t="s">
        <v>582</v>
      </c>
      <c r="DZ1497" t="s">
        <v>581</v>
      </c>
      <c r="ED1497" t="s">
        <v>582</v>
      </c>
      <c r="EH1497" t="s">
        <v>581</v>
      </c>
      <c r="EL1497" t="s">
        <v>582</v>
      </c>
      <c r="EP1497" t="s">
        <v>582</v>
      </c>
      <c r="ET1497" t="s">
        <v>582</v>
      </c>
      <c r="EX1497" t="s">
        <v>582</v>
      </c>
      <c r="FB1497" t="s">
        <v>582</v>
      </c>
      <c r="FF1497" t="s">
        <v>582</v>
      </c>
      <c r="FJ1497" t="s">
        <v>582</v>
      </c>
      <c r="FN1497" t="s">
        <v>582</v>
      </c>
      <c r="FR1497" t="s">
        <v>582</v>
      </c>
      <c r="FV1497" t="s">
        <v>582</v>
      </c>
      <c r="FZ1497" t="s">
        <v>582</v>
      </c>
      <c r="GD1497" t="s">
        <v>582</v>
      </c>
      <c r="GH1497" t="s">
        <v>582</v>
      </c>
      <c r="GL1497" t="s">
        <v>582</v>
      </c>
      <c r="GP1497" t="s">
        <v>582</v>
      </c>
      <c r="GT1497" t="s">
        <v>582</v>
      </c>
      <c r="GX1497" t="s">
        <v>582</v>
      </c>
      <c r="HB1497" t="s">
        <v>582</v>
      </c>
      <c r="HF1497" t="s">
        <v>582</v>
      </c>
      <c r="HJ1497" t="s">
        <v>582</v>
      </c>
      <c r="HN1497" t="s">
        <v>582</v>
      </c>
      <c r="HR1497" t="s">
        <v>582</v>
      </c>
      <c r="HV1497" t="s">
        <v>581</v>
      </c>
      <c r="HZ1497" t="s">
        <v>582</v>
      </c>
      <c r="ID1497" t="s">
        <v>582</v>
      </c>
      <c r="VD1497" t="s">
        <v>601</v>
      </c>
      <c r="VE1497" t="s">
        <v>602</v>
      </c>
      <c r="VF1497" t="s">
        <v>596</v>
      </c>
      <c r="VG1497" t="s">
        <v>597</v>
      </c>
      <c r="VH1497" t="s">
        <v>603</v>
      </c>
    </row>
    <row r="1498" spans="1:580" x14ac:dyDescent="0.2">
      <c r="A1498" s="3" t="s">
        <v>580</v>
      </c>
      <c r="E1498" s="4">
        <v>44775.447777777779</v>
      </c>
      <c r="F1498" s="3" t="s">
        <v>581</v>
      </c>
      <c r="G1498" s="3" t="s">
        <v>581</v>
      </c>
      <c r="H1498" s="3" t="s">
        <v>581</v>
      </c>
      <c r="I1498" s="3" t="s">
        <v>582</v>
      </c>
      <c r="J1498" s="3" t="s">
        <v>582</v>
      </c>
      <c r="K1498" t="s">
        <v>1008</v>
      </c>
      <c r="L1498" t="s">
        <v>584</v>
      </c>
      <c r="M1498" t="s">
        <v>1009</v>
      </c>
      <c r="O1498" s="5">
        <v>44775</v>
      </c>
      <c r="V1498" s="3" t="s">
        <v>586</v>
      </c>
      <c r="W1498" t="s">
        <v>3622</v>
      </c>
      <c r="X1498" s="3" t="s">
        <v>588</v>
      </c>
      <c r="Y1498" t="s">
        <v>3623</v>
      </c>
      <c r="Z1498" t="s">
        <v>789</v>
      </c>
      <c r="AA1498" t="s">
        <v>591</v>
      </c>
      <c r="AB1498" t="s">
        <v>592</v>
      </c>
      <c r="AG1498" t="s">
        <v>582</v>
      </c>
      <c r="AN1498" t="s">
        <v>581</v>
      </c>
      <c r="AO1498" t="s">
        <v>594</v>
      </c>
      <c r="AP1498" t="s">
        <v>592</v>
      </c>
      <c r="AQ1498" t="s">
        <v>592</v>
      </c>
      <c r="AR1498" t="s">
        <v>592</v>
      </c>
      <c r="AS1498" t="s">
        <v>592</v>
      </c>
      <c r="AT1498" t="s">
        <v>592</v>
      </c>
      <c r="AU1498" t="s">
        <v>592</v>
      </c>
      <c r="CD1498" t="s">
        <v>582</v>
      </c>
      <c r="DB1498" t="s">
        <v>582</v>
      </c>
      <c r="DF1498" t="s">
        <v>582</v>
      </c>
      <c r="DJ1498" t="s">
        <v>581</v>
      </c>
      <c r="DN1498" t="s">
        <v>582</v>
      </c>
      <c r="DR1498" t="s">
        <v>581</v>
      </c>
      <c r="DV1498" t="s">
        <v>582</v>
      </c>
      <c r="DZ1498" t="s">
        <v>581</v>
      </c>
      <c r="ED1498" t="s">
        <v>582</v>
      </c>
      <c r="EH1498" t="s">
        <v>581</v>
      </c>
      <c r="EL1498" t="s">
        <v>582</v>
      </c>
      <c r="EP1498" t="s">
        <v>582</v>
      </c>
      <c r="ET1498" t="s">
        <v>582</v>
      </c>
      <c r="EX1498" t="s">
        <v>582</v>
      </c>
      <c r="FB1498" t="s">
        <v>582</v>
      </c>
      <c r="FF1498" t="s">
        <v>582</v>
      </c>
      <c r="FJ1498" t="s">
        <v>582</v>
      </c>
      <c r="FN1498" t="s">
        <v>582</v>
      </c>
      <c r="FR1498" t="s">
        <v>582</v>
      </c>
      <c r="FV1498" t="s">
        <v>582</v>
      </c>
      <c r="FZ1498" t="s">
        <v>582</v>
      </c>
      <c r="GD1498" t="s">
        <v>582</v>
      </c>
      <c r="GH1498" t="s">
        <v>582</v>
      </c>
      <c r="GL1498" t="s">
        <v>582</v>
      </c>
      <c r="GP1498" t="s">
        <v>582</v>
      </c>
      <c r="GT1498" t="s">
        <v>582</v>
      </c>
      <c r="GX1498" t="s">
        <v>582</v>
      </c>
      <c r="HB1498" t="s">
        <v>582</v>
      </c>
      <c r="HF1498" t="s">
        <v>582</v>
      </c>
      <c r="HJ1498" t="s">
        <v>582</v>
      </c>
      <c r="HN1498" t="s">
        <v>582</v>
      </c>
      <c r="HR1498" t="s">
        <v>582</v>
      </c>
      <c r="HV1498" t="s">
        <v>581</v>
      </c>
      <c r="HZ1498" t="s">
        <v>582</v>
      </c>
      <c r="ID1498" t="s">
        <v>582</v>
      </c>
      <c r="VD1498" t="s">
        <v>601</v>
      </c>
      <c r="VE1498" t="s">
        <v>602</v>
      </c>
      <c r="VF1498" t="s">
        <v>596</v>
      </c>
      <c r="VG1498" t="s">
        <v>597</v>
      </c>
      <c r="VH1498" t="s">
        <v>603</v>
      </c>
    </row>
    <row r="1499" spans="1:580" x14ac:dyDescent="0.2">
      <c r="A1499" s="3" t="s">
        <v>580</v>
      </c>
      <c r="E1499" s="4">
        <v>44775.447777777779</v>
      </c>
      <c r="F1499" s="3" t="s">
        <v>581</v>
      </c>
      <c r="G1499" s="3" t="s">
        <v>581</v>
      </c>
      <c r="H1499" s="3" t="s">
        <v>581</v>
      </c>
      <c r="I1499" s="3" t="s">
        <v>582</v>
      </c>
      <c r="J1499" s="3" t="s">
        <v>582</v>
      </c>
      <c r="K1499" t="s">
        <v>1008</v>
      </c>
      <c r="L1499" t="s">
        <v>584</v>
      </c>
      <c r="M1499" t="s">
        <v>1009</v>
      </c>
      <c r="O1499" s="5">
        <v>44775</v>
      </c>
      <c r="V1499" s="3" t="s">
        <v>586</v>
      </c>
      <c r="W1499" t="s">
        <v>3624</v>
      </c>
      <c r="X1499" s="3" t="s">
        <v>588</v>
      </c>
      <c r="Y1499" t="s">
        <v>3625</v>
      </c>
      <c r="Z1499" t="s">
        <v>634</v>
      </c>
      <c r="AA1499" t="s">
        <v>591</v>
      </c>
      <c r="AB1499" t="s">
        <v>592</v>
      </c>
      <c r="AG1499" t="s">
        <v>582</v>
      </c>
      <c r="AN1499" t="s">
        <v>581</v>
      </c>
      <c r="AO1499" t="s">
        <v>594</v>
      </c>
      <c r="AP1499" t="s">
        <v>592</v>
      </c>
      <c r="AQ1499" t="s">
        <v>592</v>
      </c>
      <c r="AR1499" t="s">
        <v>592</v>
      </c>
      <c r="AS1499" t="s">
        <v>592</v>
      </c>
      <c r="AT1499" t="s">
        <v>592</v>
      </c>
      <c r="AU1499" t="s">
        <v>592</v>
      </c>
      <c r="CD1499" t="s">
        <v>582</v>
      </c>
      <c r="DB1499" t="s">
        <v>582</v>
      </c>
      <c r="DF1499" t="s">
        <v>582</v>
      </c>
      <c r="DJ1499" t="s">
        <v>581</v>
      </c>
      <c r="DN1499" t="s">
        <v>582</v>
      </c>
      <c r="DR1499" t="s">
        <v>581</v>
      </c>
      <c r="DV1499" t="s">
        <v>582</v>
      </c>
      <c r="DZ1499" t="s">
        <v>581</v>
      </c>
      <c r="ED1499" t="s">
        <v>582</v>
      </c>
      <c r="EH1499" t="s">
        <v>581</v>
      </c>
      <c r="EL1499" t="s">
        <v>582</v>
      </c>
      <c r="EP1499" t="s">
        <v>582</v>
      </c>
      <c r="ET1499" t="s">
        <v>582</v>
      </c>
      <c r="EX1499" t="s">
        <v>582</v>
      </c>
      <c r="FB1499" t="s">
        <v>582</v>
      </c>
      <c r="FF1499" t="s">
        <v>582</v>
      </c>
      <c r="FJ1499" t="s">
        <v>582</v>
      </c>
      <c r="FN1499" t="s">
        <v>582</v>
      </c>
      <c r="FR1499" t="s">
        <v>582</v>
      </c>
      <c r="FV1499" t="s">
        <v>582</v>
      </c>
      <c r="FZ1499" t="s">
        <v>582</v>
      </c>
      <c r="GD1499" t="s">
        <v>582</v>
      </c>
      <c r="GH1499" t="s">
        <v>582</v>
      </c>
      <c r="GL1499" t="s">
        <v>582</v>
      </c>
      <c r="GP1499" t="s">
        <v>582</v>
      </c>
      <c r="GT1499" t="s">
        <v>582</v>
      </c>
      <c r="GX1499" t="s">
        <v>582</v>
      </c>
      <c r="HB1499" t="s">
        <v>582</v>
      </c>
      <c r="HF1499" t="s">
        <v>582</v>
      </c>
      <c r="HJ1499" t="s">
        <v>582</v>
      </c>
      <c r="HN1499" t="s">
        <v>582</v>
      </c>
      <c r="HR1499" t="s">
        <v>582</v>
      </c>
      <c r="HV1499" t="s">
        <v>581</v>
      </c>
      <c r="HZ1499" t="s">
        <v>582</v>
      </c>
      <c r="ID1499" t="s">
        <v>582</v>
      </c>
      <c r="VD1499" t="s">
        <v>601</v>
      </c>
      <c r="VE1499" t="s">
        <v>602</v>
      </c>
      <c r="VF1499" t="s">
        <v>596</v>
      </c>
      <c r="VG1499" t="s">
        <v>597</v>
      </c>
      <c r="VH1499" t="s">
        <v>603</v>
      </c>
    </row>
    <row r="1500" spans="1:580" x14ac:dyDescent="0.2">
      <c r="A1500" s="3" t="s">
        <v>580</v>
      </c>
      <c r="E1500" s="4">
        <v>44775.447777777779</v>
      </c>
      <c r="F1500" s="3" t="s">
        <v>581</v>
      </c>
      <c r="G1500" s="3" t="s">
        <v>581</v>
      </c>
      <c r="H1500" s="3" t="s">
        <v>581</v>
      </c>
      <c r="I1500" s="3" t="s">
        <v>582</v>
      </c>
      <c r="J1500" s="3" t="s">
        <v>582</v>
      </c>
      <c r="K1500" t="s">
        <v>1008</v>
      </c>
      <c r="L1500" t="s">
        <v>584</v>
      </c>
      <c r="M1500" t="s">
        <v>1009</v>
      </c>
      <c r="O1500" s="5">
        <v>44775</v>
      </c>
      <c r="V1500" s="3" t="s">
        <v>586</v>
      </c>
      <c r="W1500" t="s">
        <v>3626</v>
      </c>
      <c r="X1500" s="3" t="s">
        <v>588</v>
      </c>
      <c r="Y1500" t="s">
        <v>3627</v>
      </c>
      <c r="Z1500" t="s">
        <v>634</v>
      </c>
      <c r="AA1500" t="s">
        <v>591</v>
      </c>
      <c r="AB1500" t="s">
        <v>592</v>
      </c>
      <c r="AG1500" t="s">
        <v>582</v>
      </c>
      <c r="AN1500" t="s">
        <v>581</v>
      </c>
      <c r="AO1500" t="s">
        <v>594</v>
      </c>
      <c r="AP1500" t="s">
        <v>592</v>
      </c>
      <c r="AQ1500" t="s">
        <v>592</v>
      </c>
      <c r="AR1500" t="s">
        <v>592</v>
      </c>
      <c r="AS1500" t="s">
        <v>592</v>
      </c>
      <c r="AT1500" t="s">
        <v>592</v>
      </c>
      <c r="AU1500" t="s">
        <v>592</v>
      </c>
      <c r="CD1500" t="s">
        <v>582</v>
      </c>
      <c r="DB1500" t="s">
        <v>582</v>
      </c>
      <c r="DF1500" t="s">
        <v>582</v>
      </c>
      <c r="DJ1500" t="s">
        <v>581</v>
      </c>
      <c r="DN1500" t="s">
        <v>582</v>
      </c>
      <c r="DR1500" t="s">
        <v>581</v>
      </c>
      <c r="DV1500" t="s">
        <v>582</v>
      </c>
      <c r="DZ1500" t="s">
        <v>581</v>
      </c>
      <c r="ED1500" t="s">
        <v>582</v>
      </c>
      <c r="EH1500" t="s">
        <v>581</v>
      </c>
      <c r="EL1500" t="s">
        <v>582</v>
      </c>
      <c r="EP1500" t="s">
        <v>582</v>
      </c>
      <c r="ET1500" t="s">
        <v>582</v>
      </c>
      <c r="EX1500" t="s">
        <v>582</v>
      </c>
      <c r="FB1500" t="s">
        <v>582</v>
      </c>
      <c r="FF1500" t="s">
        <v>582</v>
      </c>
      <c r="FJ1500" t="s">
        <v>582</v>
      </c>
      <c r="FN1500" t="s">
        <v>582</v>
      </c>
      <c r="FR1500" t="s">
        <v>582</v>
      </c>
      <c r="FV1500" t="s">
        <v>582</v>
      </c>
      <c r="FZ1500" t="s">
        <v>582</v>
      </c>
      <c r="GD1500" t="s">
        <v>582</v>
      </c>
      <c r="GH1500" t="s">
        <v>582</v>
      </c>
      <c r="GL1500" t="s">
        <v>582</v>
      </c>
      <c r="GP1500" t="s">
        <v>582</v>
      </c>
      <c r="GT1500" t="s">
        <v>582</v>
      </c>
      <c r="GX1500" t="s">
        <v>582</v>
      </c>
      <c r="HB1500" t="s">
        <v>582</v>
      </c>
      <c r="HF1500" t="s">
        <v>582</v>
      </c>
      <c r="HJ1500" t="s">
        <v>582</v>
      </c>
      <c r="HN1500" t="s">
        <v>582</v>
      </c>
      <c r="HR1500" t="s">
        <v>582</v>
      </c>
      <c r="HV1500" t="s">
        <v>581</v>
      </c>
      <c r="HZ1500" t="s">
        <v>582</v>
      </c>
      <c r="ID1500" t="s">
        <v>582</v>
      </c>
      <c r="VD1500" t="s">
        <v>601</v>
      </c>
      <c r="VE1500" t="s">
        <v>602</v>
      </c>
      <c r="VF1500" t="s">
        <v>596</v>
      </c>
      <c r="VG1500" t="s">
        <v>597</v>
      </c>
      <c r="VH1500" t="s">
        <v>603</v>
      </c>
    </row>
    <row r="1501" spans="1:580" x14ac:dyDescent="0.2">
      <c r="A1501" s="3" t="s">
        <v>580</v>
      </c>
      <c r="E1501" s="4">
        <v>44775.447777777779</v>
      </c>
      <c r="F1501" s="3" t="s">
        <v>581</v>
      </c>
      <c r="G1501" s="3" t="s">
        <v>581</v>
      </c>
      <c r="H1501" s="3" t="s">
        <v>581</v>
      </c>
      <c r="I1501" s="3" t="s">
        <v>582</v>
      </c>
      <c r="J1501" s="3" t="s">
        <v>582</v>
      </c>
      <c r="K1501" t="s">
        <v>1008</v>
      </c>
      <c r="L1501" t="s">
        <v>584</v>
      </c>
      <c r="M1501" t="s">
        <v>1009</v>
      </c>
      <c r="O1501" s="5">
        <v>44775</v>
      </c>
      <c r="V1501" s="3" t="s">
        <v>586</v>
      </c>
      <c r="W1501" t="s">
        <v>3628</v>
      </c>
      <c r="X1501" s="3" t="s">
        <v>588</v>
      </c>
      <c r="Y1501" t="s">
        <v>3629</v>
      </c>
      <c r="Z1501" t="s">
        <v>610</v>
      </c>
      <c r="AA1501" t="s">
        <v>591</v>
      </c>
      <c r="AB1501" t="s">
        <v>592</v>
      </c>
      <c r="AG1501" t="s">
        <v>582</v>
      </c>
      <c r="AN1501" t="s">
        <v>581</v>
      </c>
      <c r="AO1501" t="s">
        <v>594</v>
      </c>
      <c r="AP1501" t="s">
        <v>592</v>
      </c>
      <c r="AQ1501" t="s">
        <v>592</v>
      </c>
      <c r="AR1501" t="s">
        <v>592</v>
      </c>
      <c r="AS1501" t="s">
        <v>592</v>
      </c>
      <c r="AT1501" t="s">
        <v>592</v>
      </c>
      <c r="AU1501" t="s">
        <v>592</v>
      </c>
      <c r="CD1501" t="s">
        <v>582</v>
      </c>
      <c r="DB1501" t="s">
        <v>582</v>
      </c>
      <c r="DF1501" t="s">
        <v>582</v>
      </c>
      <c r="DJ1501" t="s">
        <v>581</v>
      </c>
      <c r="DN1501" t="s">
        <v>582</v>
      </c>
      <c r="DR1501" t="s">
        <v>581</v>
      </c>
      <c r="DV1501" t="s">
        <v>582</v>
      </c>
      <c r="DZ1501" t="s">
        <v>581</v>
      </c>
      <c r="ED1501" t="s">
        <v>582</v>
      </c>
      <c r="EH1501" t="s">
        <v>581</v>
      </c>
      <c r="EL1501" t="s">
        <v>582</v>
      </c>
      <c r="EP1501" t="s">
        <v>582</v>
      </c>
      <c r="ET1501" t="s">
        <v>582</v>
      </c>
      <c r="EX1501" t="s">
        <v>582</v>
      </c>
      <c r="FB1501" t="s">
        <v>582</v>
      </c>
      <c r="FF1501" t="s">
        <v>582</v>
      </c>
      <c r="FJ1501" t="s">
        <v>582</v>
      </c>
      <c r="FN1501" t="s">
        <v>582</v>
      </c>
      <c r="FR1501" t="s">
        <v>582</v>
      </c>
      <c r="FV1501" t="s">
        <v>582</v>
      </c>
      <c r="FZ1501" t="s">
        <v>582</v>
      </c>
      <c r="GD1501" t="s">
        <v>582</v>
      </c>
      <c r="GH1501" t="s">
        <v>582</v>
      </c>
      <c r="GL1501" t="s">
        <v>582</v>
      </c>
      <c r="GP1501" t="s">
        <v>582</v>
      </c>
      <c r="GT1501" t="s">
        <v>582</v>
      </c>
      <c r="GX1501" t="s">
        <v>582</v>
      </c>
      <c r="HB1501" t="s">
        <v>582</v>
      </c>
      <c r="HF1501" t="s">
        <v>582</v>
      </c>
      <c r="HJ1501" t="s">
        <v>582</v>
      </c>
      <c r="HN1501" t="s">
        <v>582</v>
      </c>
      <c r="HR1501" t="s">
        <v>582</v>
      </c>
      <c r="HV1501" t="s">
        <v>581</v>
      </c>
      <c r="HZ1501" t="s">
        <v>582</v>
      </c>
      <c r="ID1501" t="s">
        <v>582</v>
      </c>
      <c r="VD1501" t="s">
        <v>601</v>
      </c>
      <c r="VE1501" t="s">
        <v>602</v>
      </c>
      <c r="VF1501" t="s">
        <v>596</v>
      </c>
      <c r="VG1501" t="s">
        <v>597</v>
      </c>
      <c r="VH1501" t="s">
        <v>603</v>
      </c>
    </row>
    <row r="1502" spans="1:580" x14ac:dyDescent="0.2">
      <c r="A1502" s="3" t="s">
        <v>580</v>
      </c>
      <c r="E1502" s="4">
        <v>44775.447777777779</v>
      </c>
      <c r="F1502" s="3" t="s">
        <v>581</v>
      </c>
      <c r="G1502" s="3" t="s">
        <v>581</v>
      </c>
      <c r="H1502" s="3" t="s">
        <v>581</v>
      </c>
      <c r="I1502" s="3" t="s">
        <v>582</v>
      </c>
      <c r="J1502" s="3" t="s">
        <v>582</v>
      </c>
      <c r="K1502" t="s">
        <v>1008</v>
      </c>
      <c r="L1502" t="s">
        <v>584</v>
      </c>
      <c r="M1502" t="s">
        <v>1009</v>
      </c>
      <c r="O1502" s="5">
        <v>44775</v>
      </c>
      <c r="V1502" s="3" t="s">
        <v>586</v>
      </c>
      <c r="W1502" t="s">
        <v>3630</v>
      </c>
      <c r="X1502" s="3" t="s">
        <v>588</v>
      </c>
      <c r="Y1502" t="s">
        <v>3631</v>
      </c>
      <c r="Z1502" t="s">
        <v>634</v>
      </c>
      <c r="AA1502" t="s">
        <v>591</v>
      </c>
      <c r="AB1502" t="s">
        <v>592</v>
      </c>
      <c r="AG1502" t="s">
        <v>582</v>
      </c>
      <c r="AN1502" t="s">
        <v>581</v>
      </c>
      <c r="AO1502" t="s">
        <v>594</v>
      </c>
      <c r="AP1502" t="s">
        <v>592</v>
      </c>
      <c r="AQ1502" t="s">
        <v>592</v>
      </c>
      <c r="AR1502" t="s">
        <v>592</v>
      </c>
      <c r="AS1502" t="s">
        <v>592</v>
      </c>
      <c r="AT1502" t="s">
        <v>592</v>
      </c>
      <c r="AU1502" t="s">
        <v>592</v>
      </c>
      <c r="CD1502" t="s">
        <v>582</v>
      </c>
      <c r="DB1502" t="s">
        <v>582</v>
      </c>
      <c r="DF1502" t="s">
        <v>582</v>
      </c>
      <c r="DJ1502" t="s">
        <v>581</v>
      </c>
      <c r="DN1502" t="s">
        <v>582</v>
      </c>
      <c r="DR1502" t="s">
        <v>581</v>
      </c>
      <c r="DV1502" t="s">
        <v>582</v>
      </c>
      <c r="DZ1502" t="s">
        <v>581</v>
      </c>
      <c r="ED1502" t="s">
        <v>582</v>
      </c>
      <c r="EH1502" t="s">
        <v>581</v>
      </c>
      <c r="EL1502" t="s">
        <v>582</v>
      </c>
      <c r="EP1502" t="s">
        <v>582</v>
      </c>
      <c r="ET1502" t="s">
        <v>582</v>
      </c>
      <c r="EX1502" t="s">
        <v>582</v>
      </c>
      <c r="FB1502" t="s">
        <v>582</v>
      </c>
      <c r="FF1502" t="s">
        <v>582</v>
      </c>
      <c r="FJ1502" t="s">
        <v>582</v>
      </c>
      <c r="FN1502" t="s">
        <v>582</v>
      </c>
      <c r="FR1502" t="s">
        <v>582</v>
      </c>
      <c r="FV1502" t="s">
        <v>582</v>
      </c>
      <c r="FZ1502" t="s">
        <v>582</v>
      </c>
      <c r="GD1502" t="s">
        <v>582</v>
      </c>
      <c r="GH1502" t="s">
        <v>582</v>
      </c>
      <c r="GL1502" t="s">
        <v>582</v>
      </c>
      <c r="GP1502" t="s">
        <v>582</v>
      </c>
      <c r="GT1502" t="s">
        <v>582</v>
      </c>
      <c r="GX1502" t="s">
        <v>582</v>
      </c>
      <c r="HB1502" t="s">
        <v>582</v>
      </c>
      <c r="HF1502" t="s">
        <v>582</v>
      </c>
      <c r="HJ1502" t="s">
        <v>582</v>
      </c>
      <c r="HN1502" t="s">
        <v>582</v>
      </c>
      <c r="HR1502" t="s">
        <v>582</v>
      </c>
      <c r="HV1502" t="s">
        <v>581</v>
      </c>
      <c r="HZ1502" t="s">
        <v>582</v>
      </c>
      <c r="ID1502" t="s">
        <v>582</v>
      </c>
      <c r="VD1502" t="s">
        <v>601</v>
      </c>
      <c r="VE1502" t="s">
        <v>602</v>
      </c>
      <c r="VF1502" t="s">
        <v>596</v>
      </c>
      <c r="VG1502" t="s">
        <v>597</v>
      </c>
      <c r="VH1502" t="s">
        <v>603</v>
      </c>
    </row>
    <row r="1503" spans="1:580" x14ac:dyDescent="0.2">
      <c r="A1503" s="3" t="s">
        <v>580</v>
      </c>
      <c r="E1503" s="4">
        <v>44775.447777777779</v>
      </c>
      <c r="F1503" s="3" t="s">
        <v>581</v>
      </c>
      <c r="G1503" s="3" t="s">
        <v>581</v>
      </c>
      <c r="H1503" s="3" t="s">
        <v>581</v>
      </c>
      <c r="I1503" s="3" t="s">
        <v>582</v>
      </c>
      <c r="J1503" s="3" t="s">
        <v>582</v>
      </c>
      <c r="K1503" t="s">
        <v>1008</v>
      </c>
      <c r="L1503" t="s">
        <v>584</v>
      </c>
      <c r="M1503" t="s">
        <v>1009</v>
      </c>
      <c r="O1503" s="5">
        <v>44775</v>
      </c>
      <c r="V1503" s="3" t="s">
        <v>586</v>
      </c>
      <c r="W1503" t="s">
        <v>3632</v>
      </c>
      <c r="X1503" s="3" t="s">
        <v>588</v>
      </c>
      <c r="Y1503" t="s">
        <v>3633</v>
      </c>
      <c r="Z1503" t="s">
        <v>634</v>
      </c>
      <c r="AA1503" t="s">
        <v>591</v>
      </c>
      <c r="AB1503" t="s">
        <v>592</v>
      </c>
      <c r="AG1503" t="s">
        <v>582</v>
      </c>
      <c r="AN1503" t="s">
        <v>581</v>
      </c>
      <c r="AO1503" t="s">
        <v>594</v>
      </c>
      <c r="AP1503" t="s">
        <v>592</v>
      </c>
      <c r="AQ1503" t="s">
        <v>592</v>
      </c>
      <c r="AR1503" t="s">
        <v>592</v>
      </c>
      <c r="AS1503" t="s">
        <v>592</v>
      </c>
      <c r="AT1503" t="s">
        <v>592</v>
      </c>
      <c r="AU1503" t="s">
        <v>592</v>
      </c>
      <c r="CD1503" t="s">
        <v>582</v>
      </c>
      <c r="DB1503" t="s">
        <v>582</v>
      </c>
      <c r="DF1503" t="s">
        <v>582</v>
      </c>
      <c r="DJ1503" t="s">
        <v>581</v>
      </c>
      <c r="DN1503" t="s">
        <v>582</v>
      </c>
      <c r="DR1503" t="s">
        <v>581</v>
      </c>
      <c r="DV1503" t="s">
        <v>582</v>
      </c>
      <c r="DZ1503" t="s">
        <v>581</v>
      </c>
      <c r="ED1503" t="s">
        <v>582</v>
      </c>
      <c r="EH1503" t="s">
        <v>581</v>
      </c>
      <c r="EL1503" t="s">
        <v>582</v>
      </c>
      <c r="EP1503" t="s">
        <v>582</v>
      </c>
      <c r="ET1503" t="s">
        <v>582</v>
      </c>
      <c r="EX1503" t="s">
        <v>582</v>
      </c>
      <c r="FB1503" t="s">
        <v>582</v>
      </c>
      <c r="FF1503" t="s">
        <v>582</v>
      </c>
      <c r="FJ1503" t="s">
        <v>582</v>
      </c>
      <c r="FN1503" t="s">
        <v>582</v>
      </c>
      <c r="FR1503" t="s">
        <v>582</v>
      </c>
      <c r="FV1503" t="s">
        <v>582</v>
      </c>
      <c r="FZ1503" t="s">
        <v>582</v>
      </c>
      <c r="GD1503" t="s">
        <v>582</v>
      </c>
      <c r="GH1503" t="s">
        <v>582</v>
      </c>
      <c r="GL1503" t="s">
        <v>582</v>
      </c>
      <c r="GP1503" t="s">
        <v>582</v>
      </c>
      <c r="GT1503" t="s">
        <v>582</v>
      </c>
      <c r="GX1503" t="s">
        <v>582</v>
      </c>
      <c r="HB1503" t="s">
        <v>582</v>
      </c>
      <c r="HF1503" t="s">
        <v>582</v>
      </c>
      <c r="HJ1503" t="s">
        <v>582</v>
      </c>
      <c r="HN1503" t="s">
        <v>582</v>
      </c>
      <c r="HR1503" t="s">
        <v>582</v>
      </c>
      <c r="HV1503" t="s">
        <v>581</v>
      </c>
      <c r="HZ1503" t="s">
        <v>582</v>
      </c>
      <c r="ID1503" t="s">
        <v>582</v>
      </c>
      <c r="VD1503" t="s">
        <v>601</v>
      </c>
      <c r="VE1503" t="s">
        <v>602</v>
      </c>
      <c r="VF1503" t="s">
        <v>596</v>
      </c>
      <c r="VG1503" t="s">
        <v>597</v>
      </c>
      <c r="VH1503" t="s">
        <v>603</v>
      </c>
    </row>
    <row r="1504" spans="1:580" x14ac:dyDescent="0.2">
      <c r="A1504" s="3" t="s">
        <v>580</v>
      </c>
      <c r="E1504" s="4">
        <v>44775.447777777779</v>
      </c>
      <c r="F1504" s="3" t="s">
        <v>581</v>
      </c>
      <c r="G1504" s="3" t="s">
        <v>581</v>
      </c>
      <c r="H1504" s="3" t="s">
        <v>581</v>
      </c>
      <c r="I1504" s="3" t="s">
        <v>582</v>
      </c>
      <c r="J1504" s="3" t="s">
        <v>582</v>
      </c>
      <c r="K1504" t="s">
        <v>1008</v>
      </c>
      <c r="L1504" t="s">
        <v>584</v>
      </c>
      <c r="M1504" t="s">
        <v>1009</v>
      </c>
      <c r="O1504" s="5">
        <v>44775</v>
      </c>
      <c r="V1504" s="3" t="s">
        <v>586</v>
      </c>
      <c r="W1504" t="s">
        <v>3634</v>
      </c>
      <c r="X1504" s="3" t="s">
        <v>588</v>
      </c>
      <c r="Y1504" t="s">
        <v>3635</v>
      </c>
      <c r="Z1504" t="s">
        <v>610</v>
      </c>
      <c r="AA1504" t="s">
        <v>591</v>
      </c>
      <c r="AB1504" t="s">
        <v>592</v>
      </c>
      <c r="AG1504" t="s">
        <v>582</v>
      </c>
      <c r="AN1504" t="s">
        <v>581</v>
      </c>
      <c r="AO1504" t="s">
        <v>594</v>
      </c>
      <c r="AP1504" t="s">
        <v>592</v>
      </c>
      <c r="AQ1504" t="s">
        <v>592</v>
      </c>
      <c r="AR1504" t="s">
        <v>592</v>
      </c>
      <c r="AS1504" t="s">
        <v>592</v>
      </c>
      <c r="AT1504" t="s">
        <v>592</v>
      </c>
      <c r="AU1504" t="s">
        <v>592</v>
      </c>
      <c r="CD1504" t="s">
        <v>582</v>
      </c>
      <c r="DB1504" t="s">
        <v>582</v>
      </c>
      <c r="DF1504" t="s">
        <v>582</v>
      </c>
      <c r="DJ1504" t="s">
        <v>581</v>
      </c>
      <c r="DN1504" t="s">
        <v>582</v>
      </c>
      <c r="DR1504" t="s">
        <v>581</v>
      </c>
      <c r="DV1504" t="s">
        <v>582</v>
      </c>
      <c r="DZ1504" t="s">
        <v>581</v>
      </c>
      <c r="ED1504" t="s">
        <v>582</v>
      </c>
      <c r="EH1504" t="s">
        <v>581</v>
      </c>
      <c r="EL1504" t="s">
        <v>582</v>
      </c>
      <c r="EP1504" t="s">
        <v>582</v>
      </c>
      <c r="ET1504" t="s">
        <v>582</v>
      </c>
      <c r="EX1504" t="s">
        <v>582</v>
      </c>
      <c r="FB1504" t="s">
        <v>582</v>
      </c>
      <c r="FF1504" t="s">
        <v>582</v>
      </c>
      <c r="FJ1504" t="s">
        <v>582</v>
      </c>
      <c r="FN1504" t="s">
        <v>582</v>
      </c>
      <c r="FR1504" t="s">
        <v>582</v>
      </c>
      <c r="FV1504" t="s">
        <v>582</v>
      </c>
      <c r="FZ1504" t="s">
        <v>582</v>
      </c>
      <c r="GD1504" t="s">
        <v>582</v>
      </c>
      <c r="GH1504" t="s">
        <v>582</v>
      </c>
      <c r="GL1504" t="s">
        <v>582</v>
      </c>
      <c r="GP1504" t="s">
        <v>582</v>
      </c>
      <c r="GT1504" t="s">
        <v>582</v>
      </c>
      <c r="GX1504" t="s">
        <v>582</v>
      </c>
      <c r="HB1504" t="s">
        <v>582</v>
      </c>
      <c r="HF1504" t="s">
        <v>582</v>
      </c>
      <c r="HJ1504" t="s">
        <v>582</v>
      </c>
      <c r="HN1504" t="s">
        <v>582</v>
      </c>
      <c r="HR1504" t="s">
        <v>582</v>
      </c>
      <c r="HV1504" t="s">
        <v>581</v>
      </c>
      <c r="HZ1504" t="s">
        <v>582</v>
      </c>
      <c r="ID1504" t="s">
        <v>582</v>
      </c>
      <c r="VD1504" t="s">
        <v>601</v>
      </c>
      <c r="VE1504" t="s">
        <v>602</v>
      </c>
      <c r="VF1504" t="s">
        <v>596</v>
      </c>
      <c r="VG1504" t="s">
        <v>597</v>
      </c>
      <c r="VH1504" t="s">
        <v>603</v>
      </c>
    </row>
    <row r="1505" spans="1:580" x14ac:dyDescent="0.2">
      <c r="A1505" s="3" t="s">
        <v>580</v>
      </c>
      <c r="E1505" s="4">
        <v>44775.447777777779</v>
      </c>
      <c r="F1505" s="3" t="s">
        <v>581</v>
      </c>
      <c r="G1505" s="3" t="s">
        <v>581</v>
      </c>
      <c r="H1505" s="3" t="s">
        <v>581</v>
      </c>
      <c r="I1505" s="3" t="s">
        <v>582</v>
      </c>
      <c r="J1505" s="3" t="s">
        <v>582</v>
      </c>
      <c r="K1505" t="s">
        <v>1008</v>
      </c>
      <c r="L1505" t="s">
        <v>584</v>
      </c>
      <c r="M1505" t="s">
        <v>1009</v>
      </c>
      <c r="O1505" s="5">
        <v>44775</v>
      </c>
      <c r="V1505" s="3" t="s">
        <v>586</v>
      </c>
      <c r="W1505" t="s">
        <v>3636</v>
      </c>
      <c r="X1505" s="3" t="s">
        <v>588</v>
      </c>
      <c r="Y1505" t="s">
        <v>3637</v>
      </c>
      <c r="Z1505" t="s">
        <v>590</v>
      </c>
      <c r="AA1505" t="s">
        <v>591</v>
      </c>
      <c r="AB1505" t="s">
        <v>592</v>
      </c>
      <c r="AG1505" t="s">
        <v>582</v>
      </c>
      <c r="AN1505" t="s">
        <v>581</v>
      </c>
      <c r="AO1505" t="s">
        <v>594</v>
      </c>
      <c r="AP1505" t="s">
        <v>592</v>
      </c>
      <c r="AQ1505" t="s">
        <v>592</v>
      </c>
      <c r="AR1505" t="s">
        <v>592</v>
      </c>
      <c r="AS1505" t="s">
        <v>592</v>
      </c>
      <c r="AT1505" t="s">
        <v>592</v>
      </c>
      <c r="AU1505" t="s">
        <v>592</v>
      </c>
      <c r="CD1505" t="s">
        <v>582</v>
      </c>
      <c r="DB1505" t="s">
        <v>582</v>
      </c>
      <c r="DF1505" t="s">
        <v>582</v>
      </c>
      <c r="DJ1505" t="s">
        <v>581</v>
      </c>
      <c r="DN1505" t="s">
        <v>582</v>
      </c>
      <c r="DR1505" t="s">
        <v>581</v>
      </c>
      <c r="DV1505" t="s">
        <v>582</v>
      </c>
      <c r="DZ1505" t="s">
        <v>581</v>
      </c>
      <c r="ED1505" t="s">
        <v>582</v>
      </c>
      <c r="EH1505" t="s">
        <v>581</v>
      </c>
      <c r="EL1505" t="s">
        <v>582</v>
      </c>
      <c r="EP1505" t="s">
        <v>582</v>
      </c>
      <c r="ET1505" t="s">
        <v>582</v>
      </c>
      <c r="EX1505" t="s">
        <v>582</v>
      </c>
      <c r="FB1505" t="s">
        <v>582</v>
      </c>
      <c r="FF1505" t="s">
        <v>582</v>
      </c>
      <c r="FJ1505" t="s">
        <v>582</v>
      </c>
      <c r="FN1505" t="s">
        <v>582</v>
      </c>
      <c r="FR1505" t="s">
        <v>582</v>
      </c>
      <c r="FV1505" t="s">
        <v>582</v>
      </c>
      <c r="FZ1505" t="s">
        <v>582</v>
      </c>
      <c r="GD1505" t="s">
        <v>582</v>
      </c>
      <c r="GH1505" t="s">
        <v>582</v>
      </c>
      <c r="GL1505" t="s">
        <v>582</v>
      </c>
      <c r="GP1505" t="s">
        <v>582</v>
      </c>
      <c r="GT1505" t="s">
        <v>582</v>
      </c>
      <c r="GX1505" t="s">
        <v>582</v>
      </c>
      <c r="HB1505" t="s">
        <v>582</v>
      </c>
      <c r="HF1505" t="s">
        <v>582</v>
      </c>
      <c r="HJ1505" t="s">
        <v>582</v>
      </c>
      <c r="HN1505" t="s">
        <v>582</v>
      </c>
      <c r="HR1505" t="s">
        <v>582</v>
      </c>
      <c r="HV1505" t="s">
        <v>581</v>
      </c>
      <c r="HZ1505" t="s">
        <v>582</v>
      </c>
      <c r="ID1505" t="s">
        <v>582</v>
      </c>
      <c r="VD1505" t="s">
        <v>601</v>
      </c>
      <c r="VE1505" t="s">
        <v>602</v>
      </c>
      <c r="VF1505" t="s">
        <v>596</v>
      </c>
      <c r="VG1505" t="s">
        <v>597</v>
      </c>
      <c r="VH1505" t="s">
        <v>603</v>
      </c>
    </row>
    <row r="1506" spans="1:580" x14ac:dyDescent="0.2">
      <c r="A1506" s="3" t="s">
        <v>580</v>
      </c>
      <c r="E1506" s="4">
        <v>44775.447777777779</v>
      </c>
      <c r="F1506" s="3" t="s">
        <v>581</v>
      </c>
      <c r="G1506" s="3" t="s">
        <v>581</v>
      </c>
      <c r="H1506" s="3" t="s">
        <v>581</v>
      </c>
      <c r="I1506" s="3" t="s">
        <v>582</v>
      </c>
      <c r="J1506" s="3" t="s">
        <v>582</v>
      </c>
      <c r="K1506" t="s">
        <v>1008</v>
      </c>
      <c r="L1506" t="s">
        <v>584</v>
      </c>
      <c r="M1506" t="s">
        <v>1009</v>
      </c>
      <c r="O1506" s="5">
        <v>44775</v>
      </c>
      <c r="V1506" s="3" t="s">
        <v>586</v>
      </c>
      <c r="W1506" t="s">
        <v>3638</v>
      </c>
      <c r="X1506" s="3" t="s">
        <v>588</v>
      </c>
      <c r="Y1506" t="s">
        <v>3639</v>
      </c>
      <c r="Z1506" t="s">
        <v>590</v>
      </c>
      <c r="AA1506" t="s">
        <v>591</v>
      </c>
      <c r="AB1506" t="s">
        <v>592</v>
      </c>
      <c r="AG1506" t="s">
        <v>582</v>
      </c>
      <c r="AN1506" t="s">
        <v>581</v>
      </c>
      <c r="AO1506" t="s">
        <v>594</v>
      </c>
      <c r="AP1506" t="s">
        <v>592</v>
      </c>
      <c r="AQ1506" t="s">
        <v>592</v>
      </c>
      <c r="AR1506" t="s">
        <v>592</v>
      </c>
      <c r="AS1506" t="s">
        <v>592</v>
      </c>
      <c r="AT1506" t="s">
        <v>592</v>
      </c>
      <c r="AU1506" t="s">
        <v>592</v>
      </c>
      <c r="CD1506" t="s">
        <v>582</v>
      </c>
      <c r="DB1506" t="s">
        <v>582</v>
      </c>
      <c r="DF1506" t="s">
        <v>582</v>
      </c>
      <c r="DJ1506" t="s">
        <v>581</v>
      </c>
      <c r="DN1506" t="s">
        <v>582</v>
      </c>
      <c r="DR1506" t="s">
        <v>581</v>
      </c>
      <c r="DV1506" t="s">
        <v>582</v>
      </c>
      <c r="DZ1506" t="s">
        <v>581</v>
      </c>
      <c r="ED1506" t="s">
        <v>582</v>
      </c>
      <c r="EH1506" t="s">
        <v>581</v>
      </c>
      <c r="EL1506" t="s">
        <v>582</v>
      </c>
      <c r="EP1506" t="s">
        <v>582</v>
      </c>
      <c r="ET1506" t="s">
        <v>582</v>
      </c>
      <c r="EX1506" t="s">
        <v>582</v>
      </c>
      <c r="FB1506" t="s">
        <v>582</v>
      </c>
      <c r="FF1506" t="s">
        <v>582</v>
      </c>
      <c r="FJ1506" t="s">
        <v>582</v>
      </c>
      <c r="FN1506" t="s">
        <v>582</v>
      </c>
      <c r="FR1506" t="s">
        <v>582</v>
      </c>
      <c r="FV1506" t="s">
        <v>582</v>
      </c>
      <c r="FZ1506" t="s">
        <v>582</v>
      </c>
      <c r="GD1506" t="s">
        <v>582</v>
      </c>
      <c r="GH1506" t="s">
        <v>582</v>
      </c>
      <c r="GL1506" t="s">
        <v>582</v>
      </c>
      <c r="GP1506" t="s">
        <v>582</v>
      </c>
      <c r="GT1506" t="s">
        <v>582</v>
      </c>
      <c r="GX1506" t="s">
        <v>582</v>
      </c>
      <c r="HB1506" t="s">
        <v>582</v>
      </c>
      <c r="HF1506" t="s">
        <v>582</v>
      </c>
      <c r="HJ1506" t="s">
        <v>582</v>
      </c>
      <c r="HN1506" t="s">
        <v>582</v>
      </c>
      <c r="HR1506" t="s">
        <v>582</v>
      </c>
      <c r="HV1506" t="s">
        <v>581</v>
      </c>
      <c r="HZ1506" t="s">
        <v>582</v>
      </c>
      <c r="ID1506" t="s">
        <v>582</v>
      </c>
      <c r="VD1506" t="s">
        <v>601</v>
      </c>
      <c r="VE1506" t="s">
        <v>602</v>
      </c>
      <c r="VF1506" t="s">
        <v>596</v>
      </c>
      <c r="VG1506" t="s">
        <v>597</v>
      </c>
      <c r="VH1506" t="s">
        <v>603</v>
      </c>
    </row>
    <row r="1507" spans="1:580" x14ac:dyDescent="0.2">
      <c r="A1507" s="3" t="s">
        <v>580</v>
      </c>
      <c r="E1507" s="4">
        <v>44775.447777777779</v>
      </c>
      <c r="F1507" s="3" t="s">
        <v>581</v>
      </c>
      <c r="G1507" s="3" t="s">
        <v>581</v>
      </c>
      <c r="H1507" s="3" t="s">
        <v>581</v>
      </c>
      <c r="I1507" s="3" t="s">
        <v>582</v>
      </c>
      <c r="J1507" s="3" t="s">
        <v>582</v>
      </c>
      <c r="K1507" t="s">
        <v>1008</v>
      </c>
      <c r="L1507" t="s">
        <v>584</v>
      </c>
      <c r="M1507" t="s">
        <v>1009</v>
      </c>
      <c r="O1507" s="5">
        <v>44775</v>
      </c>
      <c r="V1507" s="3" t="s">
        <v>586</v>
      </c>
      <c r="W1507" t="s">
        <v>3640</v>
      </c>
      <c r="X1507" s="3" t="s">
        <v>588</v>
      </c>
      <c r="Y1507" t="s">
        <v>3641</v>
      </c>
      <c r="Z1507" t="s">
        <v>1326</v>
      </c>
      <c r="AA1507" t="s">
        <v>591</v>
      </c>
      <c r="AB1507" t="s">
        <v>592</v>
      </c>
      <c r="AG1507" t="s">
        <v>582</v>
      </c>
      <c r="AN1507" t="s">
        <v>581</v>
      </c>
      <c r="AO1507" t="s">
        <v>594</v>
      </c>
      <c r="AP1507" t="s">
        <v>592</v>
      </c>
      <c r="AQ1507" t="s">
        <v>592</v>
      </c>
      <c r="AR1507" t="s">
        <v>592</v>
      </c>
      <c r="AS1507" t="s">
        <v>592</v>
      </c>
      <c r="AT1507" t="s">
        <v>592</v>
      </c>
      <c r="AU1507" t="s">
        <v>592</v>
      </c>
      <c r="CD1507" t="s">
        <v>582</v>
      </c>
      <c r="DB1507" t="s">
        <v>582</v>
      </c>
      <c r="DF1507" t="s">
        <v>582</v>
      </c>
      <c r="DJ1507" t="s">
        <v>581</v>
      </c>
      <c r="DN1507" t="s">
        <v>582</v>
      </c>
      <c r="DR1507" t="s">
        <v>581</v>
      </c>
      <c r="DV1507" t="s">
        <v>582</v>
      </c>
      <c r="DZ1507" t="s">
        <v>581</v>
      </c>
      <c r="ED1507" t="s">
        <v>582</v>
      </c>
      <c r="EH1507" t="s">
        <v>581</v>
      </c>
      <c r="EL1507" t="s">
        <v>582</v>
      </c>
      <c r="EP1507" t="s">
        <v>582</v>
      </c>
      <c r="ET1507" t="s">
        <v>582</v>
      </c>
      <c r="EX1507" t="s">
        <v>582</v>
      </c>
      <c r="FB1507" t="s">
        <v>582</v>
      </c>
      <c r="FF1507" t="s">
        <v>582</v>
      </c>
      <c r="FJ1507" t="s">
        <v>582</v>
      </c>
      <c r="FN1507" t="s">
        <v>582</v>
      </c>
      <c r="FR1507" t="s">
        <v>582</v>
      </c>
      <c r="FV1507" t="s">
        <v>582</v>
      </c>
      <c r="FZ1507" t="s">
        <v>582</v>
      </c>
      <c r="GD1507" t="s">
        <v>582</v>
      </c>
      <c r="GH1507" t="s">
        <v>582</v>
      </c>
      <c r="GL1507" t="s">
        <v>582</v>
      </c>
      <c r="GP1507" t="s">
        <v>582</v>
      </c>
      <c r="GT1507" t="s">
        <v>582</v>
      </c>
      <c r="GX1507" t="s">
        <v>582</v>
      </c>
      <c r="HB1507" t="s">
        <v>582</v>
      </c>
      <c r="HF1507" t="s">
        <v>582</v>
      </c>
      <c r="HJ1507" t="s">
        <v>582</v>
      </c>
      <c r="HN1507" t="s">
        <v>582</v>
      </c>
      <c r="HR1507" t="s">
        <v>582</v>
      </c>
      <c r="HV1507" t="s">
        <v>581</v>
      </c>
      <c r="HZ1507" t="s">
        <v>582</v>
      </c>
      <c r="ID1507" t="s">
        <v>582</v>
      </c>
      <c r="VD1507" t="s">
        <v>601</v>
      </c>
      <c r="VE1507" t="s">
        <v>602</v>
      </c>
      <c r="VF1507" t="s">
        <v>596</v>
      </c>
      <c r="VG1507" t="s">
        <v>597</v>
      </c>
      <c r="VH1507" t="s">
        <v>603</v>
      </c>
    </row>
    <row r="1508" spans="1:580" x14ac:dyDescent="0.2">
      <c r="A1508" s="3" t="s">
        <v>580</v>
      </c>
      <c r="E1508" s="4">
        <v>44775.447777777779</v>
      </c>
      <c r="F1508" s="3" t="s">
        <v>581</v>
      </c>
      <c r="G1508" s="3" t="s">
        <v>581</v>
      </c>
      <c r="H1508" s="3" t="s">
        <v>581</v>
      </c>
      <c r="I1508" s="3" t="s">
        <v>582</v>
      </c>
      <c r="J1508" s="3" t="s">
        <v>582</v>
      </c>
      <c r="K1508" t="s">
        <v>1008</v>
      </c>
      <c r="L1508" t="s">
        <v>584</v>
      </c>
      <c r="M1508" t="s">
        <v>1009</v>
      </c>
      <c r="O1508" s="5">
        <v>44775</v>
      </c>
      <c r="V1508" s="3" t="s">
        <v>586</v>
      </c>
      <c r="W1508" t="s">
        <v>3642</v>
      </c>
      <c r="X1508" s="3" t="s">
        <v>588</v>
      </c>
      <c r="Y1508" t="s">
        <v>3643</v>
      </c>
      <c r="Z1508" t="s">
        <v>634</v>
      </c>
      <c r="AA1508" t="s">
        <v>642</v>
      </c>
      <c r="AB1508" t="s">
        <v>592</v>
      </c>
      <c r="AG1508" t="s">
        <v>581</v>
      </c>
      <c r="AN1508" t="s">
        <v>592</v>
      </c>
      <c r="AO1508" t="s">
        <v>592</v>
      </c>
      <c r="AP1508" t="s">
        <v>592</v>
      </c>
      <c r="AQ1508" t="s">
        <v>592</v>
      </c>
      <c r="AR1508" t="s">
        <v>592</v>
      </c>
      <c r="AS1508" t="s">
        <v>592</v>
      </c>
      <c r="AT1508" t="s">
        <v>592</v>
      </c>
      <c r="AU1508" t="s">
        <v>592</v>
      </c>
      <c r="CD1508" t="s">
        <v>643</v>
      </c>
      <c r="DB1508" t="s">
        <v>592</v>
      </c>
      <c r="DF1508" t="s">
        <v>592</v>
      </c>
      <c r="DJ1508" t="s">
        <v>592</v>
      </c>
      <c r="DN1508" t="s">
        <v>592</v>
      </c>
      <c r="DR1508" t="s">
        <v>592</v>
      </c>
      <c r="DV1508" t="s">
        <v>592</v>
      </c>
      <c r="DZ1508" t="s">
        <v>592</v>
      </c>
      <c r="ED1508" t="s">
        <v>592</v>
      </c>
      <c r="EH1508" t="s">
        <v>592</v>
      </c>
      <c r="EL1508" t="s">
        <v>592</v>
      </c>
      <c r="EP1508" t="s">
        <v>592</v>
      </c>
      <c r="ET1508" t="s">
        <v>592</v>
      </c>
      <c r="EX1508" t="s">
        <v>592</v>
      </c>
      <c r="FB1508" t="s">
        <v>592</v>
      </c>
      <c r="FF1508" t="s">
        <v>592</v>
      </c>
      <c r="FJ1508" t="s">
        <v>592</v>
      </c>
      <c r="FN1508" t="s">
        <v>592</v>
      </c>
      <c r="FR1508" t="s">
        <v>592</v>
      </c>
      <c r="FV1508" t="s">
        <v>592</v>
      </c>
      <c r="FZ1508" t="s">
        <v>592</v>
      </c>
      <c r="GD1508" t="s">
        <v>592</v>
      </c>
      <c r="GH1508" t="s">
        <v>592</v>
      </c>
      <c r="GL1508" t="s">
        <v>592</v>
      </c>
      <c r="GP1508" t="s">
        <v>592</v>
      </c>
      <c r="GT1508" t="s">
        <v>592</v>
      </c>
      <c r="GX1508" t="s">
        <v>592</v>
      </c>
      <c r="HB1508" t="s">
        <v>592</v>
      </c>
      <c r="HF1508" t="s">
        <v>592</v>
      </c>
      <c r="HJ1508" t="s">
        <v>592</v>
      </c>
      <c r="HN1508" t="s">
        <v>592</v>
      </c>
      <c r="HR1508" t="s">
        <v>592</v>
      </c>
      <c r="HV1508" t="s">
        <v>592</v>
      </c>
      <c r="HZ1508" t="s">
        <v>592</v>
      </c>
      <c r="ID1508" t="s">
        <v>592</v>
      </c>
      <c r="VD1508" t="s">
        <v>644</v>
      </c>
      <c r="VE1508" t="s">
        <v>645</v>
      </c>
      <c r="VF1508" t="s">
        <v>646</v>
      </c>
      <c r="VG1508" t="s">
        <v>647</v>
      </c>
      <c r="VH1508" t="s">
        <v>648</v>
      </c>
    </row>
    <row r="1509" spans="1:580" x14ac:dyDescent="0.2">
      <c r="A1509" s="3" t="s">
        <v>580</v>
      </c>
      <c r="E1509" s="4">
        <v>44775.447777777779</v>
      </c>
      <c r="F1509" s="3" t="s">
        <v>581</v>
      </c>
      <c r="G1509" s="3" t="s">
        <v>581</v>
      </c>
      <c r="H1509" s="3" t="s">
        <v>581</v>
      </c>
      <c r="I1509" s="3" t="s">
        <v>582</v>
      </c>
      <c r="J1509" s="3" t="s">
        <v>582</v>
      </c>
      <c r="K1509" t="s">
        <v>1008</v>
      </c>
      <c r="L1509" t="s">
        <v>584</v>
      </c>
      <c r="M1509" t="s">
        <v>1009</v>
      </c>
      <c r="O1509" s="5">
        <v>44775</v>
      </c>
      <c r="V1509" s="3" t="s">
        <v>586</v>
      </c>
      <c r="W1509" t="s">
        <v>3644</v>
      </c>
      <c r="X1509" s="3" t="s">
        <v>588</v>
      </c>
      <c r="Y1509" t="s">
        <v>3645</v>
      </c>
      <c r="Z1509" t="s">
        <v>634</v>
      </c>
      <c r="AA1509" t="s">
        <v>642</v>
      </c>
      <c r="AB1509" t="s">
        <v>592</v>
      </c>
      <c r="AG1509" t="s">
        <v>581</v>
      </c>
      <c r="AN1509" t="s">
        <v>592</v>
      </c>
      <c r="AO1509" t="s">
        <v>592</v>
      </c>
      <c r="AP1509" t="s">
        <v>592</v>
      </c>
      <c r="AQ1509" t="s">
        <v>592</v>
      </c>
      <c r="AR1509" t="s">
        <v>592</v>
      </c>
      <c r="AS1509" t="s">
        <v>592</v>
      </c>
      <c r="AT1509" t="s">
        <v>592</v>
      </c>
      <c r="AU1509" t="s">
        <v>592</v>
      </c>
      <c r="CD1509" t="s">
        <v>643</v>
      </c>
      <c r="DB1509" t="s">
        <v>592</v>
      </c>
      <c r="DF1509" t="s">
        <v>592</v>
      </c>
      <c r="DJ1509" t="s">
        <v>592</v>
      </c>
      <c r="DN1509" t="s">
        <v>592</v>
      </c>
      <c r="DR1509" t="s">
        <v>592</v>
      </c>
      <c r="DV1509" t="s">
        <v>592</v>
      </c>
      <c r="DZ1509" t="s">
        <v>592</v>
      </c>
      <c r="ED1509" t="s">
        <v>592</v>
      </c>
      <c r="EH1509" t="s">
        <v>592</v>
      </c>
      <c r="EL1509" t="s">
        <v>592</v>
      </c>
      <c r="EP1509" t="s">
        <v>592</v>
      </c>
      <c r="ET1509" t="s">
        <v>592</v>
      </c>
      <c r="EX1509" t="s">
        <v>592</v>
      </c>
      <c r="FB1509" t="s">
        <v>592</v>
      </c>
      <c r="FF1509" t="s">
        <v>592</v>
      </c>
      <c r="FJ1509" t="s">
        <v>592</v>
      </c>
      <c r="FN1509" t="s">
        <v>592</v>
      </c>
      <c r="FR1509" t="s">
        <v>592</v>
      </c>
      <c r="FV1509" t="s">
        <v>592</v>
      </c>
      <c r="FZ1509" t="s">
        <v>592</v>
      </c>
      <c r="GD1509" t="s">
        <v>592</v>
      </c>
      <c r="GH1509" t="s">
        <v>592</v>
      </c>
      <c r="GL1509" t="s">
        <v>592</v>
      </c>
      <c r="GP1509" t="s">
        <v>592</v>
      </c>
      <c r="GT1509" t="s">
        <v>592</v>
      </c>
      <c r="GX1509" t="s">
        <v>592</v>
      </c>
      <c r="HB1509" t="s">
        <v>592</v>
      </c>
      <c r="HF1509" t="s">
        <v>592</v>
      </c>
      <c r="HJ1509" t="s">
        <v>592</v>
      </c>
      <c r="HN1509" t="s">
        <v>592</v>
      </c>
      <c r="HR1509" t="s">
        <v>592</v>
      </c>
      <c r="HV1509" t="s">
        <v>592</v>
      </c>
      <c r="HZ1509" t="s">
        <v>592</v>
      </c>
      <c r="ID1509" t="s">
        <v>592</v>
      </c>
      <c r="VD1509" t="s">
        <v>644</v>
      </c>
      <c r="VE1509" t="s">
        <v>645</v>
      </c>
      <c r="VF1509" t="s">
        <v>646</v>
      </c>
      <c r="VG1509" t="s">
        <v>647</v>
      </c>
      <c r="VH1509" t="s">
        <v>648</v>
      </c>
    </row>
    <row r="1510" spans="1:580" x14ac:dyDescent="0.2">
      <c r="A1510" s="3" t="s">
        <v>580</v>
      </c>
      <c r="E1510" s="4">
        <v>44775.447777777779</v>
      </c>
      <c r="F1510" s="3" t="s">
        <v>581</v>
      </c>
      <c r="G1510" s="3" t="s">
        <v>581</v>
      </c>
      <c r="H1510" s="3" t="s">
        <v>581</v>
      </c>
      <c r="I1510" s="3" t="s">
        <v>582</v>
      </c>
      <c r="J1510" s="3" t="s">
        <v>582</v>
      </c>
      <c r="K1510" t="s">
        <v>1008</v>
      </c>
      <c r="L1510" t="s">
        <v>584</v>
      </c>
      <c r="M1510" t="s">
        <v>1009</v>
      </c>
      <c r="O1510" s="5">
        <v>44775</v>
      </c>
      <c r="V1510" s="3" t="s">
        <v>586</v>
      </c>
      <c r="W1510" t="s">
        <v>3646</v>
      </c>
      <c r="X1510" s="3" t="s">
        <v>588</v>
      </c>
      <c r="Y1510" t="s">
        <v>3647</v>
      </c>
      <c r="Z1510" t="s">
        <v>634</v>
      </c>
      <c r="AA1510" t="s">
        <v>642</v>
      </c>
      <c r="AB1510" t="s">
        <v>592</v>
      </c>
      <c r="AG1510" t="s">
        <v>581</v>
      </c>
      <c r="AN1510" t="s">
        <v>592</v>
      </c>
      <c r="AO1510" t="s">
        <v>592</v>
      </c>
      <c r="AP1510" t="s">
        <v>592</v>
      </c>
      <c r="AQ1510" t="s">
        <v>592</v>
      </c>
      <c r="AR1510" t="s">
        <v>592</v>
      </c>
      <c r="AS1510" t="s">
        <v>592</v>
      </c>
      <c r="AT1510" t="s">
        <v>592</v>
      </c>
      <c r="AU1510" t="s">
        <v>592</v>
      </c>
      <c r="CD1510" t="s">
        <v>643</v>
      </c>
      <c r="DB1510" t="s">
        <v>592</v>
      </c>
      <c r="DF1510" t="s">
        <v>592</v>
      </c>
      <c r="DJ1510" t="s">
        <v>592</v>
      </c>
      <c r="DN1510" t="s">
        <v>592</v>
      </c>
      <c r="DR1510" t="s">
        <v>592</v>
      </c>
      <c r="DV1510" t="s">
        <v>592</v>
      </c>
      <c r="DZ1510" t="s">
        <v>592</v>
      </c>
      <c r="ED1510" t="s">
        <v>592</v>
      </c>
      <c r="EH1510" t="s">
        <v>592</v>
      </c>
      <c r="EL1510" t="s">
        <v>592</v>
      </c>
      <c r="EP1510" t="s">
        <v>592</v>
      </c>
      <c r="ET1510" t="s">
        <v>592</v>
      </c>
      <c r="EX1510" t="s">
        <v>592</v>
      </c>
      <c r="FB1510" t="s">
        <v>592</v>
      </c>
      <c r="FF1510" t="s">
        <v>592</v>
      </c>
      <c r="FJ1510" t="s">
        <v>592</v>
      </c>
      <c r="FN1510" t="s">
        <v>592</v>
      </c>
      <c r="FR1510" t="s">
        <v>592</v>
      </c>
      <c r="FV1510" t="s">
        <v>592</v>
      </c>
      <c r="FZ1510" t="s">
        <v>592</v>
      </c>
      <c r="GD1510" t="s">
        <v>592</v>
      </c>
      <c r="GH1510" t="s">
        <v>592</v>
      </c>
      <c r="GL1510" t="s">
        <v>592</v>
      </c>
      <c r="GP1510" t="s">
        <v>592</v>
      </c>
      <c r="GT1510" t="s">
        <v>592</v>
      </c>
      <c r="GX1510" t="s">
        <v>592</v>
      </c>
      <c r="HB1510" t="s">
        <v>592</v>
      </c>
      <c r="HF1510" t="s">
        <v>592</v>
      </c>
      <c r="HJ1510" t="s">
        <v>592</v>
      </c>
      <c r="HN1510" t="s">
        <v>592</v>
      </c>
      <c r="HR1510" t="s">
        <v>592</v>
      </c>
      <c r="HV1510" t="s">
        <v>592</v>
      </c>
      <c r="HZ1510" t="s">
        <v>592</v>
      </c>
      <c r="ID1510" t="s">
        <v>592</v>
      </c>
      <c r="VD1510" t="s">
        <v>644</v>
      </c>
      <c r="VE1510" t="s">
        <v>645</v>
      </c>
      <c r="VF1510" t="s">
        <v>646</v>
      </c>
      <c r="VG1510" t="s">
        <v>647</v>
      </c>
      <c r="VH1510" t="s">
        <v>648</v>
      </c>
    </row>
    <row r="1511" spans="1:580" x14ac:dyDescent="0.2">
      <c r="A1511" s="3" t="s">
        <v>580</v>
      </c>
      <c r="E1511" s="4">
        <v>44775.447777777779</v>
      </c>
      <c r="F1511" s="3" t="s">
        <v>581</v>
      </c>
      <c r="G1511" s="3" t="s">
        <v>581</v>
      </c>
      <c r="H1511" s="3" t="s">
        <v>581</v>
      </c>
      <c r="I1511" s="3" t="s">
        <v>582</v>
      </c>
      <c r="J1511" s="3" t="s">
        <v>582</v>
      </c>
      <c r="K1511" t="s">
        <v>1008</v>
      </c>
      <c r="L1511" t="s">
        <v>584</v>
      </c>
      <c r="M1511" t="s">
        <v>1009</v>
      </c>
      <c r="O1511" s="5">
        <v>44775</v>
      </c>
      <c r="V1511" s="3" t="s">
        <v>586</v>
      </c>
      <c r="W1511" t="s">
        <v>3648</v>
      </c>
      <c r="X1511" s="3" t="s">
        <v>588</v>
      </c>
      <c r="Y1511" t="s">
        <v>3649</v>
      </c>
      <c r="Z1511" t="s">
        <v>634</v>
      </c>
      <c r="AA1511" t="s">
        <v>642</v>
      </c>
      <c r="AB1511" t="s">
        <v>592</v>
      </c>
      <c r="AG1511" t="s">
        <v>581</v>
      </c>
      <c r="AN1511" t="s">
        <v>592</v>
      </c>
      <c r="AO1511" t="s">
        <v>592</v>
      </c>
      <c r="AP1511" t="s">
        <v>592</v>
      </c>
      <c r="AQ1511" t="s">
        <v>592</v>
      </c>
      <c r="AR1511" t="s">
        <v>592</v>
      </c>
      <c r="AS1511" t="s">
        <v>592</v>
      </c>
      <c r="AT1511" t="s">
        <v>592</v>
      </c>
      <c r="AU1511" t="s">
        <v>592</v>
      </c>
      <c r="CD1511" t="s">
        <v>643</v>
      </c>
      <c r="DB1511" t="s">
        <v>592</v>
      </c>
      <c r="DF1511" t="s">
        <v>592</v>
      </c>
      <c r="DJ1511" t="s">
        <v>592</v>
      </c>
      <c r="DN1511" t="s">
        <v>592</v>
      </c>
      <c r="DR1511" t="s">
        <v>592</v>
      </c>
      <c r="DV1511" t="s">
        <v>592</v>
      </c>
      <c r="DZ1511" t="s">
        <v>592</v>
      </c>
      <c r="ED1511" t="s">
        <v>592</v>
      </c>
      <c r="EH1511" t="s">
        <v>592</v>
      </c>
      <c r="EL1511" t="s">
        <v>592</v>
      </c>
      <c r="EP1511" t="s">
        <v>592</v>
      </c>
      <c r="ET1511" t="s">
        <v>592</v>
      </c>
      <c r="EX1511" t="s">
        <v>592</v>
      </c>
      <c r="FB1511" t="s">
        <v>592</v>
      </c>
      <c r="FF1511" t="s">
        <v>592</v>
      </c>
      <c r="FJ1511" t="s">
        <v>592</v>
      </c>
      <c r="FN1511" t="s">
        <v>592</v>
      </c>
      <c r="FR1511" t="s">
        <v>592</v>
      </c>
      <c r="FV1511" t="s">
        <v>592</v>
      </c>
      <c r="FZ1511" t="s">
        <v>592</v>
      </c>
      <c r="GD1511" t="s">
        <v>592</v>
      </c>
      <c r="GH1511" t="s">
        <v>592</v>
      </c>
      <c r="GL1511" t="s">
        <v>592</v>
      </c>
      <c r="GP1511" t="s">
        <v>592</v>
      </c>
      <c r="GT1511" t="s">
        <v>592</v>
      </c>
      <c r="GX1511" t="s">
        <v>592</v>
      </c>
      <c r="HB1511" t="s">
        <v>592</v>
      </c>
      <c r="HF1511" t="s">
        <v>592</v>
      </c>
      <c r="HJ1511" t="s">
        <v>592</v>
      </c>
      <c r="HN1511" t="s">
        <v>592</v>
      </c>
      <c r="HR1511" t="s">
        <v>592</v>
      </c>
      <c r="HV1511" t="s">
        <v>592</v>
      </c>
      <c r="HZ1511" t="s">
        <v>592</v>
      </c>
      <c r="ID1511" t="s">
        <v>592</v>
      </c>
      <c r="VD1511" t="s">
        <v>644</v>
      </c>
      <c r="VE1511" t="s">
        <v>645</v>
      </c>
      <c r="VF1511" t="s">
        <v>646</v>
      </c>
      <c r="VG1511" t="s">
        <v>647</v>
      </c>
      <c r="VH1511" t="s">
        <v>648</v>
      </c>
    </row>
    <row r="1512" spans="1:580" x14ac:dyDescent="0.2">
      <c r="A1512" s="3" t="s">
        <v>580</v>
      </c>
      <c r="E1512" s="4">
        <v>44775.447777777779</v>
      </c>
      <c r="F1512" s="3" t="s">
        <v>581</v>
      </c>
      <c r="G1512" s="3" t="s">
        <v>581</v>
      </c>
      <c r="H1512" s="3" t="s">
        <v>581</v>
      </c>
      <c r="I1512" s="3" t="s">
        <v>582</v>
      </c>
      <c r="J1512" s="3" t="s">
        <v>582</v>
      </c>
      <c r="K1512" t="s">
        <v>1008</v>
      </c>
      <c r="L1512" t="s">
        <v>584</v>
      </c>
      <c r="M1512" t="s">
        <v>1009</v>
      </c>
      <c r="O1512" s="5">
        <v>44775</v>
      </c>
      <c r="V1512" s="3" t="s">
        <v>586</v>
      </c>
      <c r="W1512" t="s">
        <v>3650</v>
      </c>
      <c r="X1512" s="3" t="s">
        <v>588</v>
      </c>
      <c r="Y1512" t="s">
        <v>3651</v>
      </c>
      <c r="Z1512" t="s">
        <v>634</v>
      </c>
      <c r="AA1512" t="s">
        <v>642</v>
      </c>
      <c r="AB1512" t="s">
        <v>592</v>
      </c>
      <c r="AG1512" t="s">
        <v>581</v>
      </c>
      <c r="AN1512" t="s">
        <v>592</v>
      </c>
      <c r="AO1512" t="s">
        <v>592</v>
      </c>
      <c r="AP1512" t="s">
        <v>592</v>
      </c>
      <c r="AQ1512" t="s">
        <v>592</v>
      </c>
      <c r="AR1512" t="s">
        <v>592</v>
      </c>
      <c r="AS1512" t="s">
        <v>592</v>
      </c>
      <c r="AT1512" t="s">
        <v>592</v>
      </c>
      <c r="AU1512" t="s">
        <v>592</v>
      </c>
      <c r="CD1512" t="s">
        <v>643</v>
      </c>
      <c r="DB1512" t="s">
        <v>592</v>
      </c>
      <c r="DF1512" t="s">
        <v>592</v>
      </c>
      <c r="DJ1512" t="s">
        <v>592</v>
      </c>
      <c r="DN1512" t="s">
        <v>592</v>
      </c>
      <c r="DR1512" t="s">
        <v>592</v>
      </c>
      <c r="DV1512" t="s">
        <v>592</v>
      </c>
      <c r="DZ1512" t="s">
        <v>592</v>
      </c>
      <c r="ED1512" t="s">
        <v>592</v>
      </c>
      <c r="EH1512" t="s">
        <v>592</v>
      </c>
      <c r="EL1512" t="s">
        <v>592</v>
      </c>
      <c r="EP1512" t="s">
        <v>592</v>
      </c>
      <c r="ET1512" t="s">
        <v>592</v>
      </c>
      <c r="EX1512" t="s">
        <v>592</v>
      </c>
      <c r="FB1512" t="s">
        <v>592</v>
      </c>
      <c r="FF1512" t="s">
        <v>592</v>
      </c>
      <c r="FJ1512" t="s">
        <v>592</v>
      </c>
      <c r="FN1512" t="s">
        <v>592</v>
      </c>
      <c r="FR1512" t="s">
        <v>592</v>
      </c>
      <c r="FV1512" t="s">
        <v>592</v>
      </c>
      <c r="FZ1512" t="s">
        <v>592</v>
      </c>
      <c r="GD1512" t="s">
        <v>592</v>
      </c>
      <c r="GH1512" t="s">
        <v>592</v>
      </c>
      <c r="GL1512" t="s">
        <v>592</v>
      </c>
      <c r="GP1512" t="s">
        <v>592</v>
      </c>
      <c r="GT1512" t="s">
        <v>592</v>
      </c>
      <c r="GX1512" t="s">
        <v>592</v>
      </c>
      <c r="HB1512" t="s">
        <v>592</v>
      </c>
      <c r="HF1512" t="s">
        <v>592</v>
      </c>
      <c r="HJ1512" t="s">
        <v>592</v>
      </c>
      <c r="HN1512" t="s">
        <v>592</v>
      </c>
      <c r="HR1512" t="s">
        <v>592</v>
      </c>
      <c r="HV1512" t="s">
        <v>592</v>
      </c>
      <c r="HZ1512" t="s">
        <v>592</v>
      </c>
      <c r="ID1512" t="s">
        <v>592</v>
      </c>
      <c r="VD1512" t="s">
        <v>644</v>
      </c>
      <c r="VE1512" t="s">
        <v>645</v>
      </c>
      <c r="VF1512" t="s">
        <v>646</v>
      </c>
      <c r="VG1512" t="s">
        <v>647</v>
      </c>
      <c r="VH1512" t="s">
        <v>648</v>
      </c>
    </row>
    <row r="1513" spans="1:580" x14ac:dyDescent="0.2">
      <c r="A1513" s="3" t="s">
        <v>580</v>
      </c>
      <c r="E1513" s="4">
        <v>44775.447777777779</v>
      </c>
      <c r="F1513" s="3" t="s">
        <v>581</v>
      </c>
      <c r="G1513" s="3" t="s">
        <v>581</v>
      </c>
      <c r="H1513" s="3" t="s">
        <v>581</v>
      </c>
      <c r="I1513" s="3" t="s">
        <v>582</v>
      </c>
      <c r="J1513" s="3" t="s">
        <v>582</v>
      </c>
      <c r="K1513" t="s">
        <v>1008</v>
      </c>
      <c r="L1513" t="s">
        <v>584</v>
      </c>
      <c r="M1513" t="s">
        <v>1009</v>
      </c>
      <c r="O1513" s="5">
        <v>44775</v>
      </c>
      <c r="V1513" s="3" t="s">
        <v>586</v>
      </c>
      <c r="W1513" t="s">
        <v>3652</v>
      </c>
      <c r="X1513" s="3" t="s">
        <v>588</v>
      </c>
      <c r="Y1513" t="s">
        <v>3653</v>
      </c>
      <c r="Z1513" t="s">
        <v>610</v>
      </c>
      <c r="AA1513" t="s">
        <v>642</v>
      </c>
      <c r="AB1513" t="s">
        <v>592</v>
      </c>
      <c r="AG1513" t="s">
        <v>581</v>
      </c>
      <c r="AN1513" t="s">
        <v>592</v>
      </c>
      <c r="AO1513" t="s">
        <v>592</v>
      </c>
      <c r="AP1513" t="s">
        <v>592</v>
      </c>
      <c r="AQ1513" t="s">
        <v>592</v>
      </c>
      <c r="AR1513" t="s">
        <v>592</v>
      </c>
      <c r="AS1513" t="s">
        <v>592</v>
      </c>
      <c r="AT1513" t="s">
        <v>592</v>
      </c>
      <c r="AU1513" t="s">
        <v>592</v>
      </c>
      <c r="CD1513" t="s">
        <v>643</v>
      </c>
      <c r="DB1513" t="s">
        <v>592</v>
      </c>
      <c r="DF1513" t="s">
        <v>592</v>
      </c>
      <c r="DJ1513" t="s">
        <v>592</v>
      </c>
      <c r="DN1513" t="s">
        <v>592</v>
      </c>
      <c r="DR1513" t="s">
        <v>592</v>
      </c>
      <c r="DV1513" t="s">
        <v>592</v>
      </c>
      <c r="DZ1513" t="s">
        <v>592</v>
      </c>
      <c r="ED1513" t="s">
        <v>592</v>
      </c>
      <c r="EH1513" t="s">
        <v>592</v>
      </c>
      <c r="EL1513" t="s">
        <v>592</v>
      </c>
      <c r="EP1513" t="s">
        <v>592</v>
      </c>
      <c r="ET1513" t="s">
        <v>592</v>
      </c>
      <c r="EX1513" t="s">
        <v>592</v>
      </c>
      <c r="FB1513" t="s">
        <v>592</v>
      </c>
      <c r="FF1513" t="s">
        <v>592</v>
      </c>
      <c r="FJ1513" t="s">
        <v>592</v>
      </c>
      <c r="FN1513" t="s">
        <v>592</v>
      </c>
      <c r="FR1513" t="s">
        <v>592</v>
      </c>
      <c r="FV1513" t="s">
        <v>592</v>
      </c>
      <c r="FZ1513" t="s">
        <v>592</v>
      </c>
      <c r="GD1513" t="s">
        <v>592</v>
      </c>
      <c r="GH1513" t="s">
        <v>592</v>
      </c>
      <c r="GL1513" t="s">
        <v>592</v>
      </c>
      <c r="GP1513" t="s">
        <v>592</v>
      </c>
      <c r="GT1513" t="s">
        <v>592</v>
      </c>
      <c r="GX1513" t="s">
        <v>592</v>
      </c>
      <c r="HB1513" t="s">
        <v>592</v>
      </c>
      <c r="HF1513" t="s">
        <v>592</v>
      </c>
      <c r="HJ1513" t="s">
        <v>592</v>
      </c>
      <c r="HN1513" t="s">
        <v>592</v>
      </c>
      <c r="HR1513" t="s">
        <v>592</v>
      </c>
      <c r="HV1513" t="s">
        <v>592</v>
      </c>
      <c r="HZ1513" t="s">
        <v>592</v>
      </c>
      <c r="ID1513" t="s">
        <v>592</v>
      </c>
      <c r="VD1513" t="s">
        <v>644</v>
      </c>
      <c r="VE1513" t="s">
        <v>645</v>
      </c>
      <c r="VF1513" t="s">
        <v>646</v>
      </c>
      <c r="VG1513" t="s">
        <v>647</v>
      </c>
      <c r="VH1513" t="s">
        <v>648</v>
      </c>
    </row>
    <row r="1514" spans="1:580" x14ac:dyDescent="0.2">
      <c r="A1514" s="3" t="s">
        <v>580</v>
      </c>
      <c r="E1514" s="4">
        <v>44775.447777777779</v>
      </c>
      <c r="F1514" s="3" t="s">
        <v>581</v>
      </c>
      <c r="G1514" s="3" t="s">
        <v>581</v>
      </c>
      <c r="H1514" s="3" t="s">
        <v>581</v>
      </c>
      <c r="I1514" s="3" t="s">
        <v>582</v>
      </c>
      <c r="J1514" s="3" t="s">
        <v>582</v>
      </c>
      <c r="K1514" t="s">
        <v>1008</v>
      </c>
      <c r="L1514" t="s">
        <v>584</v>
      </c>
      <c r="M1514" t="s">
        <v>1009</v>
      </c>
      <c r="O1514" s="5">
        <v>44775</v>
      </c>
      <c r="V1514" s="3" t="s">
        <v>586</v>
      </c>
      <c r="W1514" t="s">
        <v>3654</v>
      </c>
      <c r="X1514" s="3" t="s">
        <v>588</v>
      </c>
      <c r="Y1514" t="s">
        <v>3655</v>
      </c>
      <c r="Z1514" t="s">
        <v>610</v>
      </c>
      <c r="AA1514" t="s">
        <v>630</v>
      </c>
      <c r="AB1514" t="s">
        <v>592</v>
      </c>
      <c r="AG1514" t="s">
        <v>582</v>
      </c>
      <c r="AN1514" t="s">
        <v>592</v>
      </c>
      <c r="AO1514" t="s">
        <v>592</v>
      </c>
      <c r="AP1514" t="s">
        <v>592</v>
      </c>
      <c r="AQ1514" t="s">
        <v>592</v>
      </c>
      <c r="AR1514" t="s">
        <v>592</v>
      </c>
      <c r="AS1514" t="s">
        <v>1093</v>
      </c>
      <c r="AT1514" t="s">
        <v>581</v>
      </c>
      <c r="AU1514" t="s">
        <v>581</v>
      </c>
      <c r="CD1514" t="s">
        <v>582</v>
      </c>
      <c r="DB1514" t="s">
        <v>582</v>
      </c>
      <c r="DF1514" t="s">
        <v>582</v>
      </c>
      <c r="DJ1514" t="s">
        <v>581</v>
      </c>
      <c r="DN1514" t="s">
        <v>582</v>
      </c>
      <c r="DR1514" t="s">
        <v>581</v>
      </c>
      <c r="DV1514" t="s">
        <v>582</v>
      </c>
      <c r="DZ1514" t="s">
        <v>581</v>
      </c>
      <c r="ED1514" t="s">
        <v>582</v>
      </c>
      <c r="EH1514" t="s">
        <v>581</v>
      </c>
      <c r="EL1514" t="s">
        <v>582</v>
      </c>
      <c r="EP1514" t="s">
        <v>582</v>
      </c>
      <c r="ET1514" t="s">
        <v>582</v>
      </c>
      <c r="EX1514" t="s">
        <v>582</v>
      </c>
      <c r="FB1514" t="s">
        <v>582</v>
      </c>
      <c r="FF1514" t="s">
        <v>582</v>
      </c>
      <c r="FJ1514" t="s">
        <v>582</v>
      </c>
      <c r="FN1514" t="s">
        <v>582</v>
      </c>
      <c r="FR1514" t="s">
        <v>582</v>
      </c>
      <c r="FV1514" t="s">
        <v>582</v>
      </c>
      <c r="FZ1514" t="s">
        <v>582</v>
      </c>
      <c r="GD1514" t="s">
        <v>582</v>
      </c>
      <c r="GH1514" t="s">
        <v>582</v>
      </c>
      <c r="GL1514" t="s">
        <v>582</v>
      </c>
      <c r="GP1514" t="s">
        <v>582</v>
      </c>
      <c r="GT1514" t="s">
        <v>582</v>
      </c>
      <c r="GX1514" t="s">
        <v>582</v>
      </c>
      <c r="HB1514" t="s">
        <v>582</v>
      </c>
      <c r="HF1514" t="s">
        <v>582</v>
      </c>
      <c r="HJ1514" t="s">
        <v>582</v>
      </c>
      <c r="HN1514" t="s">
        <v>582</v>
      </c>
      <c r="HR1514" t="s">
        <v>582</v>
      </c>
      <c r="HV1514" t="s">
        <v>581</v>
      </c>
      <c r="HZ1514" t="s">
        <v>582</v>
      </c>
      <c r="ID1514" t="s">
        <v>582</v>
      </c>
      <c r="VD1514" t="s">
        <v>588</v>
      </c>
      <c r="VE1514" t="s">
        <v>602</v>
      </c>
      <c r="VF1514" t="s">
        <v>596</v>
      </c>
      <c r="VG1514" t="s">
        <v>597</v>
      </c>
      <c r="VH1514" t="s">
        <v>631</v>
      </c>
    </row>
    <row r="1515" spans="1:580" x14ac:dyDescent="0.2">
      <c r="A1515" s="3" t="s">
        <v>580</v>
      </c>
      <c r="E1515" s="4">
        <v>44775.447777777779</v>
      </c>
      <c r="F1515" s="3" t="s">
        <v>581</v>
      </c>
      <c r="G1515" s="3" t="s">
        <v>581</v>
      </c>
      <c r="H1515" s="3" t="s">
        <v>581</v>
      </c>
      <c r="I1515" s="3" t="s">
        <v>582</v>
      </c>
      <c r="J1515" s="3" t="s">
        <v>582</v>
      </c>
      <c r="K1515" t="s">
        <v>1008</v>
      </c>
      <c r="L1515" t="s">
        <v>584</v>
      </c>
      <c r="M1515" t="s">
        <v>1009</v>
      </c>
      <c r="O1515" s="5">
        <v>44775</v>
      </c>
      <c r="V1515" s="3" t="s">
        <v>586</v>
      </c>
      <c r="W1515" t="s">
        <v>3656</v>
      </c>
      <c r="X1515" s="3" t="s">
        <v>588</v>
      </c>
      <c r="Y1515" t="s">
        <v>3657</v>
      </c>
      <c r="Z1515" t="s">
        <v>610</v>
      </c>
      <c r="AA1515" t="s">
        <v>630</v>
      </c>
      <c r="AB1515" t="s">
        <v>592</v>
      </c>
      <c r="AG1515" t="s">
        <v>582</v>
      </c>
      <c r="AN1515" t="s">
        <v>592</v>
      </c>
      <c r="AO1515" t="s">
        <v>592</v>
      </c>
      <c r="AP1515" t="s">
        <v>592</v>
      </c>
      <c r="AQ1515" t="s">
        <v>592</v>
      </c>
      <c r="AR1515" t="s">
        <v>592</v>
      </c>
      <c r="AS1515" t="s">
        <v>1093</v>
      </c>
      <c r="AT1515" t="s">
        <v>581</v>
      </c>
      <c r="AU1515" t="s">
        <v>581</v>
      </c>
      <c r="CD1515" t="s">
        <v>582</v>
      </c>
      <c r="DB1515" t="s">
        <v>582</v>
      </c>
      <c r="DF1515" t="s">
        <v>582</v>
      </c>
      <c r="DJ1515" t="s">
        <v>581</v>
      </c>
      <c r="DN1515" t="s">
        <v>582</v>
      </c>
      <c r="DR1515" t="s">
        <v>581</v>
      </c>
      <c r="DV1515" t="s">
        <v>582</v>
      </c>
      <c r="DZ1515" t="s">
        <v>581</v>
      </c>
      <c r="ED1515" t="s">
        <v>582</v>
      </c>
      <c r="EH1515" t="s">
        <v>581</v>
      </c>
      <c r="EL1515" t="s">
        <v>582</v>
      </c>
      <c r="EP1515" t="s">
        <v>582</v>
      </c>
      <c r="ET1515" t="s">
        <v>582</v>
      </c>
      <c r="EX1515" t="s">
        <v>582</v>
      </c>
      <c r="FB1515" t="s">
        <v>582</v>
      </c>
      <c r="FF1515" t="s">
        <v>582</v>
      </c>
      <c r="FJ1515" t="s">
        <v>582</v>
      </c>
      <c r="FN1515" t="s">
        <v>582</v>
      </c>
      <c r="FR1515" t="s">
        <v>582</v>
      </c>
      <c r="FV1515" t="s">
        <v>582</v>
      </c>
      <c r="FZ1515" t="s">
        <v>582</v>
      </c>
      <c r="GD1515" t="s">
        <v>582</v>
      </c>
      <c r="GH1515" t="s">
        <v>582</v>
      </c>
      <c r="GL1515" t="s">
        <v>582</v>
      </c>
      <c r="GP1515" t="s">
        <v>582</v>
      </c>
      <c r="GT1515" t="s">
        <v>582</v>
      </c>
      <c r="GX1515" t="s">
        <v>582</v>
      </c>
      <c r="HB1515" t="s">
        <v>582</v>
      </c>
      <c r="HF1515" t="s">
        <v>582</v>
      </c>
      <c r="HJ1515" t="s">
        <v>582</v>
      </c>
      <c r="HN1515" t="s">
        <v>582</v>
      </c>
      <c r="HR1515" t="s">
        <v>582</v>
      </c>
      <c r="HV1515" t="s">
        <v>581</v>
      </c>
      <c r="HZ1515" t="s">
        <v>582</v>
      </c>
      <c r="ID1515" t="s">
        <v>582</v>
      </c>
      <c r="VD1515" t="s">
        <v>588</v>
      </c>
      <c r="VE1515" t="s">
        <v>602</v>
      </c>
      <c r="VF1515" t="s">
        <v>596</v>
      </c>
      <c r="VG1515" t="s">
        <v>597</v>
      </c>
      <c r="VH1515" t="s">
        <v>631</v>
      </c>
    </row>
    <row r="1516" spans="1:580" x14ac:dyDescent="0.2">
      <c r="A1516" s="3" t="s">
        <v>580</v>
      </c>
      <c r="E1516" s="4">
        <v>44775.447777777779</v>
      </c>
      <c r="F1516" s="3" t="s">
        <v>581</v>
      </c>
      <c r="G1516" s="3" t="s">
        <v>581</v>
      </c>
      <c r="H1516" s="3" t="s">
        <v>581</v>
      </c>
      <c r="I1516" s="3" t="s">
        <v>582</v>
      </c>
      <c r="J1516" s="3" t="s">
        <v>582</v>
      </c>
      <c r="K1516" t="s">
        <v>1008</v>
      </c>
      <c r="L1516" t="s">
        <v>584</v>
      </c>
      <c r="M1516" t="s">
        <v>1009</v>
      </c>
      <c r="O1516" s="5">
        <v>44775</v>
      </c>
      <c r="V1516" s="3" t="s">
        <v>586</v>
      </c>
      <c r="W1516" t="s">
        <v>3658</v>
      </c>
      <c r="X1516" s="3" t="s">
        <v>588</v>
      </c>
      <c r="Y1516" t="s">
        <v>3659</v>
      </c>
      <c r="Z1516" t="s">
        <v>610</v>
      </c>
      <c r="AA1516" t="s">
        <v>630</v>
      </c>
      <c r="AB1516" t="s">
        <v>592</v>
      </c>
      <c r="AG1516" t="s">
        <v>582</v>
      </c>
      <c r="AN1516" t="s">
        <v>592</v>
      </c>
      <c r="AO1516" t="s">
        <v>592</v>
      </c>
      <c r="AP1516" t="s">
        <v>592</v>
      </c>
      <c r="AQ1516" t="s">
        <v>592</v>
      </c>
      <c r="AR1516" t="s">
        <v>592</v>
      </c>
      <c r="AS1516" t="s">
        <v>1093</v>
      </c>
      <c r="AT1516" t="s">
        <v>581</v>
      </c>
      <c r="AU1516" t="s">
        <v>581</v>
      </c>
      <c r="CD1516" t="s">
        <v>582</v>
      </c>
      <c r="DB1516" t="s">
        <v>582</v>
      </c>
      <c r="DF1516" t="s">
        <v>582</v>
      </c>
      <c r="DJ1516" t="s">
        <v>581</v>
      </c>
      <c r="DN1516" t="s">
        <v>582</v>
      </c>
      <c r="DR1516" t="s">
        <v>581</v>
      </c>
      <c r="DV1516" t="s">
        <v>582</v>
      </c>
      <c r="DZ1516" t="s">
        <v>581</v>
      </c>
      <c r="ED1516" t="s">
        <v>582</v>
      </c>
      <c r="EH1516" t="s">
        <v>581</v>
      </c>
      <c r="EL1516" t="s">
        <v>582</v>
      </c>
      <c r="EP1516" t="s">
        <v>582</v>
      </c>
      <c r="ET1516" t="s">
        <v>582</v>
      </c>
      <c r="EX1516" t="s">
        <v>582</v>
      </c>
      <c r="FB1516" t="s">
        <v>582</v>
      </c>
      <c r="FF1516" t="s">
        <v>582</v>
      </c>
      <c r="FJ1516" t="s">
        <v>582</v>
      </c>
      <c r="FN1516" t="s">
        <v>582</v>
      </c>
      <c r="FR1516" t="s">
        <v>582</v>
      </c>
      <c r="FV1516" t="s">
        <v>582</v>
      </c>
      <c r="FZ1516" t="s">
        <v>582</v>
      </c>
      <c r="GD1516" t="s">
        <v>582</v>
      </c>
      <c r="GH1516" t="s">
        <v>582</v>
      </c>
      <c r="GL1516" t="s">
        <v>582</v>
      </c>
      <c r="GP1516" t="s">
        <v>582</v>
      </c>
      <c r="GT1516" t="s">
        <v>582</v>
      </c>
      <c r="GX1516" t="s">
        <v>582</v>
      </c>
      <c r="HB1516" t="s">
        <v>582</v>
      </c>
      <c r="HF1516" t="s">
        <v>582</v>
      </c>
      <c r="HJ1516" t="s">
        <v>582</v>
      </c>
      <c r="HN1516" t="s">
        <v>582</v>
      </c>
      <c r="HR1516" t="s">
        <v>582</v>
      </c>
      <c r="HV1516" t="s">
        <v>581</v>
      </c>
      <c r="HZ1516" t="s">
        <v>582</v>
      </c>
      <c r="ID1516" t="s">
        <v>582</v>
      </c>
      <c r="VD1516" t="s">
        <v>588</v>
      </c>
      <c r="VE1516" t="s">
        <v>602</v>
      </c>
      <c r="VF1516" t="s">
        <v>596</v>
      </c>
      <c r="VG1516" t="s">
        <v>597</v>
      </c>
      <c r="VH1516" t="s">
        <v>631</v>
      </c>
    </row>
    <row r="1517" spans="1:580" x14ac:dyDescent="0.2">
      <c r="A1517" s="3" t="s">
        <v>580</v>
      </c>
      <c r="E1517" s="4">
        <v>44775.447777777779</v>
      </c>
      <c r="F1517" s="3" t="s">
        <v>581</v>
      </c>
      <c r="G1517" s="3" t="s">
        <v>581</v>
      </c>
      <c r="H1517" s="3" t="s">
        <v>581</v>
      </c>
      <c r="I1517" s="3" t="s">
        <v>582</v>
      </c>
      <c r="J1517" s="3" t="s">
        <v>582</v>
      </c>
      <c r="K1517" t="s">
        <v>1008</v>
      </c>
      <c r="L1517" t="s">
        <v>584</v>
      </c>
      <c r="M1517" t="s">
        <v>1009</v>
      </c>
      <c r="O1517" s="5">
        <v>44775</v>
      </c>
      <c r="V1517" s="3" t="s">
        <v>586</v>
      </c>
      <c r="W1517" t="s">
        <v>3660</v>
      </c>
      <c r="X1517" s="3" t="s">
        <v>588</v>
      </c>
      <c r="Y1517" t="s">
        <v>3661</v>
      </c>
      <c r="Z1517" t="s">
        <v>610</v>
      </c>
      <c r="AA1517" t="s">
        <v>630</v>
      </c>
      <c r="AB1517" t="s">
        <v>592</v>
      </c>
      <c r="AG1517" t="s">
        <v>582</v>
      </c>
      <c r="AN1517" t="s">
        <v>592</v>
      </c>
      <c r="AO1517" t="s">
        <v>592</v>
      </c>
      <c r="AP1517" t="s">
        <v>592</v>
      </c>
      <c r="AQ1517" t="s">
        <v>592</v>
      </c>
      <c r="AR1517" t="s">
        <v>592</v>
      </c>
      <c r="AS1517" t="s">
        <v>1093</v>
      </c>
      <c r="AT1517" t="s">
        <v>581</v>
      </c>
      <c r="AU1517" t="s">
        <v>581</v>
      </c>
      <c r="CD1517" t="s">
        <v>582</v>
      </c>
      <c r="DB1517" t="s">
        <v>582</v>
      </c>
      <c r="DF1517" t="s">
        <v>582</v>
      </c>
      <c r="DJ1517" t="s">
        <v>581</v>
      </c>
      <c r="DN1517" t="s">
        <v>582</v>
      </c>
      <c r="DR1517" t="s">
        <v>581</v>
      </c>
      <c r="DV1517" t="s">
        <v>582</v>
      </c>
      <c r="DZ1517" t="s">
        <v>581</v>
      </c>
      <c r="ED1517" t="s">
        <v>582</v>
      </c>
      <c r="EH1517" t="s">
        <v>581</v>
      </c>
      <c r="EL1517" t="s">
        <v>582</v>
      </c>
      <c r="EP1517" t="s">
        <v>582</v>
      </c>
      <c r="ET1517" t="s">
        <v>582</v>
      </c>
      <c r="EX1517" t="s">
        <v>582</v>
      </c>
      <c r="FB1517" t="s">
        <v>582</v>
      </c>
      <c r="FF1517" t="s">
        <v>582</v>
      </c>
      <c r="FJ1517" t="s">
        <v>582</v>
      </c>
      <c r="FN1517" t="s">
        <v>582</v>
      </c>
      <c r="FR1517" t="s">
        <v>582</v>
      </c>
      <c r="FV1517" t="s">
        <v>582</v>
      </c>
      <c r="FZ1517" t="s">
        <v>582</v>
      </c>
      <c r="GD1517" t="s">
        <v>582</v>
      </c>
      <c r="GH1517" t="s">
        <v>582</v>
      </c>
      <c r="GL1517" t="s">
        <v>582</v>
      </c>
      <c r="GP1517" t="s">
        <v>582</v>
      </c>
      <c r="GT1517" t="s">
        <v>582</v>
      </c>
      <c r="GX1517" t="s">
        <v>582</v>
      </c>
      <c r="HB1517" t="s">
        <v>582</v>
      </c>
      <c r="HF1517" t="s">
        <v>582</v>
      </c>
      <c r="HJ1517" t="s">
        <v>582</v>
      </c>
      <c r="HN1517" t="s">
        <v>582</v>
      </c>
      <c r="HR1517" t="s">
        <v>582</v>
      </c>
      <c r="HV1517" t="s">
        <v>581</v>
      </c>
      <c r="HZ1517" t="s">
        <v>582</v>
      </c>
      <c r="ID1517" t="s">
        <v>582</v>
      </c>
      <c r="VD1517" t="s">
        <v>588</v>
      </c>
      <c r="VE1517" t="s">
        <v>602</v>
      </c>
      <c r="VF1517" t="s">
        <v>596</v>
      </c>
      <c r="VG1517" t="s">
        <v>597</v>
      </c>
      <c r="VH1517" t="s">
        <v>631</v>
      </c>
    </row>
    <row r="1518" spans="1:580" x14ac:dyDescent="0.2">
      <c r="A1518" s="3" t="s">
        <v>580</v>
      </c>
      <c r="E1518" s="4">
        <v>44775.447777777779</v>
      </c>
      <c r="F1518" s="3" t="s">
        <v>581</v>
      </c>
      <c r="G1518" s="3" t="s">
        <v>581</v>
      </c>
      <c r="H1518" s="3" t="s">
        <v>581</v>
      </c>
      <c r="I1518" s="3" t="s">
        <v>582</v>
      </c>
      <c r="J1518" s="3" t="s">
        <v>582</v>
      </c>
      <c r="K1518" t="s">
        <v>1008</v>
      </c>
      <c r="L1518" t="s">
        <v>584</v>
      </c>
      <c r="M1518" t="s">
        <v>1009</v>
      </c>
      <c r="O1518" s="5">
        <v>44775</v>
      </c>
      <c r="V1518" s="3" t="s">
        <v>586</v>
      </c>
      <c r="W1518" t="s">
        <v>3662</v>
      </c>
      <c r="X1518" s="3" t="s">
        <v>588</v>
      </c>
      <c r="Y1518" t="s">
        <v>3663</v>
      </c>
      <c r="Z1518" t="s">
        <v>634</v>
      </c>
      <c r="AA1518" t="s">
        <v>630</v>
      </c>
      <c r="AB1518" t="s">
        <v>592</v>
      </c>
      <c r="AG1518" t="s">
        <v>582</v>
      </c>
      <c r="AN1518" t="s">
        <v>592</v>
      </c>
      <c r="AO1518" t="s">
        <v>592</v>
      </c>
      <c r="AP1518" t="s">
        <v>592</v>
      </c>
      <c r="AQ1518" t="s">
        <v>592</v>
      </c>
      <c r="AR1518" t="s">
        <v>592</v>
      </c>
      <c r="AS1518" t="s">
        <v>1093</v>
      </c>
      <c r="AT1518" t="s">
        <v>581</v>
      </c>
      <c r="AU1518" t="s">
        <v>581</v>
      </c>
      <c r="CD1518" t="s">
        <v>582</v>
      </c>
      <c r="DB1518" t="s">
        <v>582</v>
      </c>
      <c r="DF1518" t="s">
        <v>582</v>
      </c>
      <c r="DJ1518" t="s">
        <v>581</v>
      </c>
      <c r="DN1518" t="s">
        <v>582</v>
      </c>
      <c r="DR1518" t="s">
        <v>581</v>
      </c>
      <c r="DV1518" t="s">
        <v>582</v>
      </c>
      <c r="DZ1518" t="s">
        <v>581</v>
      </c>
      <c r="ED1518" t="s">
        <v>582</v>
      </c>
      <c r="EH1518" t="s">
        <v>581</v>
      </c>
      <c r="EL1518" t="s">
        <v>582</v>
      </c>
      <c r="EP1518" t="s">
        <v>582</v>
      </c>
      <c r="ET1518" t="s">
        <v>582</v>
      </c>
      <c r="EX1518" t="s">
        <v>582</v>
      </c>
      <c r="FB1518" t="s">
        <v>582</v>
      </c>
      <c r="FF1518" t="s">
        <v>582</v>
      </c>
      <c r="FJ1518" t="s">
        <v>582</v>
      </c>
      <c r="FN1518" t="s">
        <v>582</v>
      </c>
      <c r="FR1518" t="s">
        <v>582</v>
      </c>
      <c r="FV1518" t="s">
        <v>582</v>
      </c>
      <c r="FZ1518" t="s">
        <v>582</v>
      </c>
      <c r="GD1518" t="s">
        <v>582</v>
      </c>
      <c r="GH1518" t="s">
        <v>582</v>
      </c>
      <c r="GL1518" t="s">
        <v>582</v>
      </c>
      <c r="GP1518" t="s">
        <v>582</v>
      </c>
      <c r="GT1518" t="s">
        <v>582</v>
      </c>
      <c r="GX1518" t="s">
        <v>582</v>
      </c>
      <c r="HB1518" t="s">
        <v>582</v>
      </c>
      <c r="HF1518" t="s">
        <v>582</v>
      </c>
      <c r="HJ1518" t="s">
        <v>582</v>
      </c>
      <c r="HN1518" t="s">
        <v>582</v>
      </c>
      <c r="HR1518" t="s">
        <v>582</v>
      </c>
      <c r="HV1518" t="s">
        <v>581</v>
      </c>
      <c r="HZ1518" t="s">
        <v>582</v>
      </c>
      <c r="ID1518" t="s">
        <v>582</v>
      </c>
      <c r="VD1518" t="s">
        <v>588</v>
      </c>
      <c r="VE1518" t="s">
        <v>602</v>
      </c>
      <c r="VF1518" t="s">
        <v>596</v>
      </c>
      <c r="VG1518" t="s">
        <v>597</v>
      </c>
      <c r="VH1518" t="s">
        <v>631</v>
      </c>
    </row>
    <row r="1519" spans="1:580" x14ac:dyDescent="0.2">
      <c r="A1519" s="3" t="s">
        <v>580</v>
      </c>
      <c r="E1519" s="4">
        <v>44775.447777777779</v>
      </c>
      <c r="F1519" s="3" t="s">
        <v>581</v>
      </c>
      <c r="G1519" s="3" t="s">
        <v>581</v>
      </c>
      <c r="H1519" s="3" t="s">
        <v>581</v>
      </c>
      <c r="I1519" s="3" t="s">
        <v>582</v>
      </c>
      <c r="J1519" s="3" t="s">
        <v>582</v>
      </c>
      <c r="K1519" t="s">
        <v>1008</v>
      </c>
      <c r="L1519" t="s">
        <v>584</v>
      </c>
      <c r="M1519" t="s">
        <v>1009</v>
      </c>
      <c r="O1519" s="5">
        <v>44775</v>
      </c>
      <c r="V1519" s="3" t="s">
        <v>586</v>
      </c>
      <c r="W1519" t="s">
        <v>3664</v>
      </c>
      <c r="X1519" s="3" t="s">
        <v>588</v>
      </c>
      <c r="Y1519" t="s">
        <v>3665</v>
      </c>
      <c r="Z1519" t="s">
        <v>634</v>
      </c>
      <c r="AA1519" t="s">
        <v>630</v>
      </c>
      <c r="AB1519" t="s">
        <v>592</v>
      </c>
      <c r="AG1519" t="s">
        <v>582</v>
      </c>
      <c r="AN1519" t="s">
        <v>592</v>
      </c>
      <c r="AO1519" t="s">
        <v>592</v>
      </c>
      <c r="AP1519" t="s">
        <v>592</v>
      </c>
      <c r="AQ1519" t="s">
        <v>592</v>
      </c>
      <c r="AR1519" t="s">
        <v>592</v>
      </c>
      <c r="AS1519" t="s">
        <v>1093</v>
      </c>
      <c r="AT1519" t="s">
        <v>581</v>
      </c>
      <c r="AU1519" t="s">
        <v>581</v>
      </c>
      <c r="CD1519" t="s">
        <v>582</v>
      </c>
      <c r="DB1519" t="s">
        <v>582</v>
      </c>
      <c r="DF1519" t="s">
        <v>582</v>
      </c>
      <c r="DJ1519" t="s">
        <v>581</v>
      </c>
      <c r="DN1519" t="s">
        <v>582</v>
      </c>
      <c r="DR1519" t="s">
        <v>581</v>
      </c>
      <c r="DV1519" t="s">
        <v>582</v>
      </c>
      <c r="DZ1519" t="s">
        <v>581</v>
      </c>
      <c r="ED1519" t="s">
        <v>582</v>
      </c>
      <c r="EH1519" t="s">
        <v>581</v>
      </c>
      <c r="EL1519" t="s">
        <v>582</v>
      </c>
      <c r="EP1519" t="s">
        <v>582</v>
      </c>
      <c r="ET1519" t="s">
        <v>582</v>
      </c>
      <c r="EX1519" t="s">
        <v>582</v>
      </c>
      <c r="FB1519" t="s">
        <v>582</v>
      </c>
      <c r="FF1519" t="s">
        <v>582</v>
      </c>
      <c r="FJ1519" t="s">
        <v>582</v>
      </c>
      <c r="FN1519" t="s">
        <v>582</v>
      </c>
      <c r="FR1519" t="s">
        <v>582</v>
      </c>
      <c r="FV1519" t="s">
        <v>582</v>
      </c>
      <c r="FZ1519" t="s">
        <v>582</v>
      </c>
      <c r="GD1519" t="s">
        <v>582</v>
      </c>
      <c r="GH1519" t="s">
        <v>582</v>
      </c>
      <c r="GL1519" t="s">
        <v>582</v>
      </c>
      <c r="GP1519" t="s">
        <v>582</v>
      </c>
      <c r="GT1519" t="s">
        <v>582</v>
      </c>
      <c r="GX1519" t="s">
        <v>582</v>
      </c>
      <c r="HB1519" t="s">
        <v>582</v>
      </c>
      <c r="HF1519" t="s">
        <v>582</v>
      </c>
      <c r="HJ1519" t="s">
        <v>582</v>
      </c>
      <c r="HN1519" t="s">
        <v>582</v>
      </c>
      <c r="HR1519" t="s">
        <v>582</v>
      </c>
      <c r="HV1519" t="s">
        <v>581</v>
      </c>
      <c r="HZ1519" t="s">
        <v>582</v>
      </c>
      <c r="ID1519" t="s">
        <v>582</v>
      </c>
      <c r="VD1519" t="s">
        <v>588</v>
      </c>
      <c r="VE1519" t="s">
        <v>602</v>
      </c>
      <c r="VF1519" t="s">
        <v>596</v>
      </c>
      <c r="VG1519" t="s">
        <v>597</v>
      </c>
      <c r="VH1519" t="s">
        <v>631</v>
      </c>
    </row>
    <row r="1520" spans="1:580" x14ac:dyDescent="0.2">
      <c r="A1520" s="3" t="s">
        <v>580</v>
      </c>
      <c r="E1520" s="4">
        <v>44775.447777777779</v>
      </c>
      <c r="F1520" s="3" t="s">
        <v>581</v>
      </c>
      <c r="G1520" s="3" t="s">
        <v>581</v>
      </c>
      <c r="H1520" s="3" t="s">
        <v>581</v>
      </c>
      <c r="I1520" s="3" t="s">
        <v>582</v>
      </c>
      <c r="J1520" s="3" t="s">
        <v>582</v>
      </c>
      <c r="K1520" t="s">
        <v>1008</v>
      </c>
      <c r="L1520" t="s">
        <v>584</v>
      </c>
      <c r="M1520" t="s">
        <v>1009</v>
      </c>
      <c r="O1520" s="5">
        <v>44775</v>
      </c>
      <c r="V1520" s="3" t="s">
        <v>586</v>
      </c>
      <c r="W1520" t="s">
        <v>3666</v>
      </c>
      <c r="X1520" s="3" t="s">
        <v>588</v>
      </c>
      <c r="Y1520" t="s">
        <v>3667</v>
      </c>
      <c r="Z1520" t="s">
        <v>634</v>
      </c>
      <c r="AA1520" t="s">
        <v>630</v>
      </c>
      <c r="AB1520" t="s">
        <v>592</v>
      </c>
      <c r="AG1520" t="s">
        <v>582</v>
      </c>
      <c r="AN1520" t="s">
        <v>592</v>
      </c>
      <c r="AO1520" t="s">
        <v>592</v>
      </c>
      <c r="AP1520" t="s">
        <v>592</v>
      </c>
      <c r="AQ1520" t="s">
        <v>592</v>
      </c>
      <c r="AR1520" t="s">
        <v>592</v>
      </c>
      <c r="AS1520" t="s">
        <v>1093</v>
      </c>
      <c r="AT1520" t="s">
        <v>581</v>
      </c>
      <c r="AU1520" t="s">
        <v>581</v>
      </c>
      <c r="CD1520" t="s">
        <v>582</v>
      </c>
      <c r="DB1520" t="s">
        <v>582</v>
      </c>
      <c r="DF1520" t="s">
        <v>582</v>
      </c>
      <c r="DJ1520" t="s">
        <v>581</v>
      </c>
      <c r="DN1520" t="s">
        <v>582</v>
      </c>
      <c r="DR1520" t="s">
        <v>581</v>
      </c>
      <c r="DV1520" t="s">
        <v>582</v>
      </c>
      <c r="DZ1520" t="s">
        <v>581</v>
      </c>
      <c r="ED1520" t="s">
        <v>582</v>
      </c>
      <c r="EH1520" t="s">
        <v>581</v>
      </c>
      <c r="EL1520" t="s">
        <v>582</v>
      </c>
      <c r="EP1520" t="s">
        <v>582</v>
      </c>
      <c r="ET1520" t="s">
        <v>582</v>
      </c>
      <c r="EX1520" t="s">
        <v>582</v>
      </c>
      <c r="FB1520" t="s">
        <v>582</v>
      </c>
      <c r="FF1520" t="s">
        <v>582</v>
      </c>
      <c r="FJ1520" t="s">
        <v>582</v>
      </c>
      <c r="FN1520" t="s">
        <v>582</v>
      </c>
      <c r="FR1520" t="s">
        <v>582</v>
      </c>
      <c r="FV1520" t="s">
        <v>582</v>
      </c>
      <c r="FZ1520" t="s">
        <v>582</v>
      </c>
      <c r="GD1520" t="s">
        <v>582</v>
      </c>
      <c r="GH1520" t="s">
        <v>582</v>
      </c>
      <c r="GL1520" t="s">
        <v>582</v>
      </c>
      <c r="GP1520" t="s">
        <v>582</v>
      </c>
      <c r="GT1520" t="s">
        <v>582</v>
      </c>
      <c r="GX1520" t="s">
        <v>582</v>
      </c>
      <c r="HB1520" t="s">
        <v>582</v>
      </c>
      <c r="HF1520" t="s">
        <v>582</v>
      </c>
      <c r="HJ1520" t="s">
        <v>582</v>
      </c>
      <c r="HN1520" t="s">
        <v>582</v>
      </c>
      <c r="HR1520" t="s">
        <v>582</v>
      </c>
      <c r="HV1520" t="s">
        <v>581</v>
      </c>
      <c r="HZ1520" t="s">
        <v>582</v>
      </c>
      <c r="ID1520" t="s">
        <v>582</v>
      </c>
      <c r="VD1520" t="s">
        <v>588</v>
      </c>
      <c r="VE1520" t="s">
        <v>602</v>
      </c>
      <c r="VF1520" t="s">
        <v>596</v>
      </c>
      <c r="VG1520" t="s">
        <v>597</v>
      </c>
      <c r="VH1520" t="s">
        <v>631</v>
      </c>
    </row>
    <row r="1521" spans="1:580" x14ac:dyDescent="0.2">
      <c r="A1521" s="3" t="s">
        <v>580</v>
      </c>
      <c r="E1521" s="4">
        <v>44775.447777777779</v>
      </c>
      <c r="F1521" s="3" t="s">
        <v>581</v>
      </c>
      <c r="G1521" s="3" t="s">
        <v>581</v>
      </c>
      <c r="H1521" s="3" t="s">
        <v>581</v>
      </c>
      <c r="I1521" s="3" t="s">
        <v>582</v>
      </c>
      <c r="J1521" s="3" t="s">
        <v>582</v>
      </c>
      <c r="K1521" t="s">
        <v>1008</v>
      </c>
      <c r="L1521" t="s">
        <v>584</v>
      </c>
      <c r="M1521" t="s">
        <v>1009</v>
      </c>
      <c r="O1521" s="5">
        <v>44775</v>
      </c>
      <c r="V1521" s="3" t="s">
        <v>586</v>
      </c>
      <c r="W1521" t="s">
        <v>3668</v>
      </c>
      <c r="X1521" s="3" t="s">
        <v>588</v>
      </c>
      <c r="Y1521" t="s">
        <v>3669</v>
      </c>
      <c r="Z1521" t="s">
        <v>634</v>
      </c>
      <c r="AA1521" t="s">
        <v>630</v>
      </c>
      <c r="AB1521" t="s">
        <v>592</v>
      </c>
      <c r="AG1521" t="s">
        <v>582</v>
      </c>
      <c r="AN1521" t="s">
        <v>592</v>
      </c>
      <c r="AO1521" t="s">
        <v>592</v>
      </c>
      <c r="AP1521" t="s">
        <v>592</v>
      </c>
      <c r="AQ1521" t="s">
        <v>592</v>
      </c>
      <c r="AR1521" t="s">
        <v>592</v>
      </c>
      <c r="AS1521" t="s">
        <v>1093</v>
      </c>
      <c r="AT1521" t="s">
        <v>581</v>
      </c>
      <c r="AU1521" t="s">
        <v>581</v>
      </c>
      <c r="CD1521" t="s">
        <v>582</v>
      </c>
      <c r="DB1521" t="s">
        <v>582</v>
      </c>
      <c r="DF1521" t="s">
        <v>582</v>
      </c>
      <c r="DJ1521" t="s">
        <v>581</v>
      </c>
      <c r="DN1521" t="s">
        <v>582</v>
      </c>
      <c r="DR1521" t="s">
        <v>581</v>
      </c>
      <c r="DV1521" t="s">
        <v>582</v>
      </c>
      <c r="DZ1521" t="s">
        <v>581</v>
      </c>
      <c r="ED1521" t="s">
        <v>582</v>
      </c>
      <c r="EH1521" t="s">
        <v>581</v>
      </c>
      <c r="EL1521" t="s">
        <v>582</v>
      </c>
      <c r="EP1521" t="s">
        <v>582</v>
      </c>
      <c r="ET1521" t="s">
        <v>582</v>
      </c>
      <c r="EX1521" t="s">
        <v>582</v>
      </c>
      <c r="FB1521" t="s">
        <v>582</v>
      </c>
      <c r="FF1521" t="s">
        <v>582</v>
      </c>
      <c r="FJ1521" t="s">
        <v>582</v>
      </c>
      <c r="FN1521" t="s">
        <v>582</v>
      </c>
      <c r="FR1521" t="s">
        <v>582</v>
      </c>
      <c r="FV1521" t="s">
        <v>582</v>
      </c>
      <c r="FZ1521" t="s">
        <v>582</v>
      </c>
      <c r="GD1521" t="s">
        <v>582</v>
      </c>
      <c r="GH1521" t="s">
        <v>582</v>
      </c>
      <c r="GL1521" t="s">
        <v>582</v>
      </c>
      <c r="GP1521" t="s">
        <v>582</v>
      </c>
      <c r="GT1521" t="s">
        <v>582</v>
      </c>
      <c r="GX1521" t="s">
        <v>582</v>
      </c>
      <c r="HB1521" t="s">
        <v>582</v>
      </c>
      <c r="HF1521" t="s">
        <v>582</v>
      </c>
      <c r="HJ1521" t="s">
        <v>582</v>
      </c>
      <c r="HN1521" t="s">
        <v>582</v>
      </c>
      <c r="HR1521" t="s">
        <v>582</v>
      </c>
      <c r="HV1521" t="s">
        <v>581</v>
      </c>
      <c r="HZ1521" t="s">
        <v>582</v>
      </c>
      <c r="ID1521" t="s">
        <v>582</v>
      </c>
      <c r="VD1521" t="s">
        <v>588</v>
      </c>
      <c r="VE1521" t="s">
        <v>602</v>
      </c>
      <c r="VF1521" t="s">
        <v>596</v>
      </c>
      <c r="VG1521" t="s">
        <v>597</v>
      </c>
      <c r="VH1521" t="s">
        <v>631</v>
      </c>
    </row>
    <row r="1522" spans="1:580" x14ac:dyDescent="0.2">
      <c r="A1522" s="3" t="s">
        <v>580</v>
      </c>
      <c r="E1522" s="4">
        <v>44775.447777777779</v>
      </c>
      <c r="F1522" s="3" t="s">
        <v>581</v>
      </c>
      <c r="G1522" s="3" t="s">
        <v>581</v>
      </c>
      <c r="H1522" s="3" t="s">
        <v>581</v>
      </c>
      <c r="I1522" s="3" t="s">
        <v>582</v>
      </c>
      <c r="J1522" s="3" t="s">
        <v>582</v>
      </c>
      <c r="K1522" t="s">
        <v>1008</v>
      </c>
      <c r="L1522" t="s">
        <v>584</v>
      </c>
      <c r="M1522" t="s">
        <v>1009</v>
      </c>
      <c r="O1522" s="5">
        <v>44775</v>
      </c>
      <c r="V1522" s="3" t="s">
        <v>586</v>
      </c>
      <c r="W1522" t="s">
        <v>3670</v>
      </c>
      <c r="X1522" s="3" t="s">
        <v>588</v>
      </c>
      <c r="Y1522" t="s">
        <v>3671</v>
      </c>
      <c r="Z1522" t="s">
        <v>590</v>
      </c>
      <c r="AA1522" t="s">
        <v>630</v>
      </c>
      <c r="AB1522" t="s">
        <v>592</v>
      </c>
      <c r="AG1522" t="s">
        <v>582</v>
      </c>
      <c r="AN1522" t="s">
        <v>592</v>
      </c>
      <c r="AO1522" t="s">
        <v>592</v>
      </c>
      <c r="AP1522" t="s">
        <v>592</v>
      </c>
      <c r="AQ1522" t="s">
        <v>592</v>
      </c>
      <c r="AR1522" t="s">
        <v>592</v>
      </c>
      <c r="AS1522" t="s">
        <v>1093</v>
      </c>
      <c r="AT1522" t="s">
        <v>581</v>
      </c>
      <c r="AU1522" t="s">
        <v>581</v>
      </c>
      <c r="CD1522" t="s">
        <v>582</v>
      </c>
      <c r="DB1522" t="s">
        <v>582</v>
      </c>
      <c r="DF1522" t="s">
        <v>582</v>
      </c>
      <c r="DJ1522" t="s">
        <v>581</v>
      </c>
      <c r="DN1522" t="s">
        <v>582</v>
      </c>
      <c r="DR1522" t="s">
        <v>581</v>
      </c>
      <c r="DV1522" t="s">
        <v>582</v>
      </c>
      <c r="DZ1522" t="s">
        <v>581</v>
      </c>
      <c r="ED1522" t="s">
        <v>582</v>
      </c>
      <c r="EH1522" t="s">
        <v>581</v>
      </c>
      <c r="EL1522" t="s">
        <v>582</v>
      </c>
      <c r="EP1522" t="s">
        <v>582</v>
      </c>
      <c r="ET1522" t="s">
        <v>582</v>
      </c>
      <c r="EX1522" t="s">
        <v>582</v>
      </c>
      <c r="FB1522" t="s">
        <v>582</v>
      </c>
      <c r="FF1522" t="s">
        <v>582</v>
      </c>
      <c r="FJ1522" t="s">
        <v>582</v>
      </c>
      <c r="FN1522" t="s">
        <v>582</v>
      </c>
      <c r="FR1522" t="s">
        <v>582</v>
      </c>
      <c r="FV1522" t="s">
        <v>582</v>
      </c>
      <c r="FZ1522" t="s">
        <v>582</v>
      </c>
      <c r="GD1522" t="s">
        <v>582</v>
      </c>
      <c r="GH1522" t="s">
        <v>582</v>
      </c>
      <c r="GL1522" t="s">
        <v>582</v>
      </c>
      <c r="GP1522" t="s">
        <v>582</v>
      </c>
      <c r="GT1522" t="s">
        <v>582</v>
      </c>
      <c r="GX1522" t="s">
        <v>582</v>
      </c>
      <c r="HB1522" t="s">
        <v>582</v>
      </c>
      <c r="HF1522" t="s">
        <v>582</v>
      </c>
      <c r="HJ1522" t="s">
        <v>582</v>
      </c>
      <c r="HN1522" t="s">
        <v>582</v>
      </c>
      <c r="HR1522" t="s">
        <v>582</v>
      </c>
      <c r="HV1522" t="s">
        <v>581</v>
      </c>
      <c r="HZ1522" t="s">
        <v>582</v>
      </c>
      <c r="ID1522" t="s">
        <v>582</v>
      </c>
      <c r="VD1522" t="s">
        <v>588</v>
      </c>
      <c r="VE1522" t="s">
        <v>602</v>
      </c>
      <c r="VF1522" t="s">
        <v>596</v>
      </c>
      <c r="VG1522" t="s">
        <v>597</v>
      </c>
      <c r="VH1522" t="s">
        <v>631</v>
      </c>
    </row>
    <row r="1523" spans="1:580" x14ac:dyDescent="0.2">
      <c r="A1523" s="3" t="s">
        <v>580</v>
      </c>
      <c r="E1523" s="4">
        <v>44775.447777777779</v>
      </c>
      <c r="F1523" s="3" t="s">
        <v>581</v>
      </c>
      <c r="G1523" s="3" t="s">
        <v>581</v>
      </c>
      <c r="H1523" s="3" t="s">
        <v>581</v>
      </c>
      <c r="I1523" s="3" t="s">
        <v>582</v>
      </c>
      <c r="J1523" s="3" t="s">
        <v>582</v>
      </c>
      <c r="K1523" t="s">
        <v>1008</v>
      </c>
      <c r="L1523" t="s">
        <v>584</v>
      </c>
      <c r="M1523" t="s">
        <v>1009</v>
      </c>
      <c r="O1523" s="5">
        <v>44775</v>
      </c>
      <c r="V1523" s="3" t="s">
        <v>586</v>
      </c>
      <c r="W1523" t="s">
        <v>3672</v>
      </c>
      <c r="X1523" s="3" t="s">
        <v>588</v>
      </c>
      <c r="Y1523" t="s">
        <v>3673</v>
      </c>
      <c r="Z1523" t="s">
        <v>590</v>
      </c>
      <c r="AA1523" t="s">
        <v>630</v>
      </c>
      <c r="AB1523" t="s">
        <v>592</v>
      </c>
      <c r="AG1523" t="s">
        <v>582</v>
      </c>
      <c r="AN1523" t="s">
        <v>592</v>
      </c>
      <c r="AO1523" t="s">
        <v>592</v>
      </c>
      <c r="AP1523" t="s">
        <v>592</v>
      </c>
      <c r="AQ1523" t="s">
        <v>592</v>
      </c>
      <c r="AR1523" t="s">
        <v>592</v>
      </c>
      <c r="AS1523" t="s">
        <v>1093</v>
      </c>
      <c r="AT1523" t="s">
        <v>581</v>
      </c>
      <c r="AU1523" t="s">
        <v>581</v>
      </c>
      <c r="CD1523" t="s">
        <v>582</v>
      </c>
      <c r="DB1523" t="s">
        <v>582</v>
      </c>
      <c r="DF1523" t="s">
        <v>582</v>
      </c>
      <c r="DJ1523" t="s">
        <v>581</v>
      </c>
      <c r="DN1523" t="s">
        <v>582</v>
      </c>
      <c r="DR1523" t="s">
        <v>581</v>
      </c>
      <c r="DV1523" t="s">
        <v>582</v>
      </c>
      <c r="DZ1523" t="s">
        <v>581</v>
      </c>
      <c r="ED1523" t="s">
        <v>582</v>
      </c>
      <c r="EH1523" t="s">
        <v>581</v>
      </c>
      <c r="EL1523" t="s">
        <v>582</v>
      </c>
      <c r="EP1523" t="s">
        <v>582</v>
      </c>
      <c r="ET1523" t="s">
        <v>582</v>
      </c>
      <c r="EX1523" t="s">
        <v>582</v>
      </c>
      <c r="FB1523" t="s">
        <v>582</v>
      </c>
      <c r="FF1523" t="s">
        <v>582</v>
      </c>
      <c r="FJ1523" t="s">
        <v>582</v>
      </c>
      <c r="FN1523" t="s">
        <v>582</v>
      </c>
      <c r="FR1523" t="s">
        <v>582</v>
      </c>
      <c r="FV1523" t="s">
        <v>582</v>
      </c>
      <c r="FZ1523" t="s">
        <v>582</v>
      </c>
      <c r="GD1523" t="s">
        <v>582</v>
      </c>
      <c r="GH1523" t="s">
        <v>582</v>
      </c>
      <c r="GL1523" t="s">
        <v>582</v>
      </c>
      <c r="GP1523" t="s">
        <v>582</v>
      </c>
      <c r="GT1523" t="s">
        <v>582</v>
      </c>
      <c r="GX1523" t="s">
        <v>582</v>
      </c>
      <c r="HB1523" t="s">
        <v>582</v>
      </c>
      <c r="HF1523" t="s">
        <v>582</v>
      </c>
      <c r="HJ1523" t="s">
        <v>582</v>
      </c>
      <c r="HN1523" t="s">
        <v>582</v>
      </c>
      <c r="HR1523" t="s">
        <v>582</v>
      </c>
      <c r="HV1523" t="s">
        <v>581</v>
      </c>
      <c r="HZ1523" t="s">
        <v>582</v>
      </c>
      <c r="ID1523" t="s">
        <v>582</v>
      </c>
      <c r="VD1523" t="s">
        <v>588</v>
      </c>
      <c r="VE1523" t="s">
        <v>602</v>
      </c>
      <c r="VF1523" t="s">
        <v>596</v>
      </c>
      <c r="VG1523" t="s">
        <v>597</v>
      </c>
      <c r="VH1523" t="s">
        <v>631</v>
      </c>
    </row>
    <row r="1524" spans="1:580" x14ac:dyDescent="0.2">
      <c r="A1524" s="3" t="s">
        <v>580</v>
      </c>
      <c r="E1524" s="4">
        <v>44775.447777777779</v>
      </c>
      <c r="F1524" s="3" t="s">
        <v>581</v>
      </c>
      <c r="G1524" s="3" t="s">
        <v>581</v>
      </c>
      <c r="H1524" s="3" t="s">
        <v>581</v>
      </c>
      <c r="I1524" s="3" t="s">
        <v>582</v>
      </c>
      <c r="J1524" s="3" t="s">
        <v>582</v>
      </c>
      <c r="K1524" t="s">
        <v>1008</v>
      </c>
      <c r="L1524" t="s">
        <v>584</v>
      </c>
      <c r="M1524" t="s">
        <v>1009</v>
      </c>
      <c r="O1524" s="5">
        <v>44775</v>
      </c>
      <c r="V1524" s="3" t="s">
        <v>586</v>
      </c>
      <c r="W1524" t="s">
        <v>3674</v>
      </c>
      <c r="X1524" s="3" t="s">
        <v>588</v>
      </c>
      <c r="Y1524" t="s">
        <v>3675</v>
      </c>
      <c r="Z1524" t="s">
        <v>634</v>
      </c>
      <c r="AA1524" t="s">
        <v>591</v>
      </c>
      <c r="AB1524" t="s">
        <v>592</v>
      </c>
      <c r="AG1524" t="s">
        <v>582</v>
      </c>
      <c r="AN1524" t="s">
        <v>593</v>
      </c>
      <c r="AO1524" t="s">
        <v>1028</v>
      </c>
      <c r="AP1524" t="s">
        <v>581</v>
      </c>
      <c r="AQ1524" t="s">
        <v>581</v>
      </c>
      <c r="AR1524" t="s">
        <v>581</v>
      </c>
      <c r="AS1524" t="s">
        <v>592</v>
      </c>
      <c r="AT1524" t="s">
        <v>592</v>
      </c>
      <c r="AU1524" t="s">
        <v>592</v>
      </c>
      <c r="CD1524" t="s">
        <v>582</v>
      </c>
      <c r="DB1524" t="s">
        <v>582</v>
      </c>
      <c r="DF1524" t="s">
        <v>582</v>
      </c>
      <c r="DJ1524" t="s">
        <v>581</v>
      </c>
      <c r="DN1524" t="s">
        <v>582</v>
      </c>
      <c r="DR1524" t="s">
        <v>581</v>
      </c>
      <c r="DV1524" t="s">
        <v>582</v>
      </c>
      <c r="DZ1524" t="s">
        <v>581</v>
      </c>
      <c r="ED1524" t="s">
        <v>582</v>
      </c>
      <c r="EH1524" t="s">
        <v>581</v>
      </c>
      <c r="EL1524" t="s">
        <v>582</v>
      </c>
      <c r="EP1524" t="s">
        <v>582</v>
      </c>
      <c r="ET1524" t="s">
        <v>582</v>
      </c>
      <c r="EX1524" t="s">
        <v>582</v>
      </c>
      <c r="FB1524" t="s">
        <v>582</v>
      </c>
      <c r="FF1524" t="s">
        <v>582</v>
      </c>
      <c r="FJ1524" t="s">
        <v>582</v>
      </c>
      <c r="FN1524" t="s">
        <v>582</v>
      </c>
      <c r="FR1524" t="s">
        <v>582</v>
      </c>
      <c r="FV1524" t="s">
        <v>582</v>
      </c>
      <c r="FZ1524" t="s">
        <v>582</v>
      </c>
      <c r="GD1524" t="s">
        <v>582</v>
      </c>
      <c r="GH1524" t="s">
        <v>582</v>
      </c>
      <c r="GL1524" t="s">
        <v>582</v>
      </c>
      <c r="GP1524" t="s">
        <v>582</v>
      </c>
      <c r="GT1524" t="s">
        <v>582</v>
      </c>
      <c r="GX1524" t="s">
        <v>582</v>
      </c>
      <c r="HB1524" t="s">
        <v>582</v>
      </c>
      <c r="HF1524" t="s">
        <v>582</v>
      </c>
      <c r="HJ1524" t="s">
        <v>582</v>
      </c>
      <c r="HN1524" t="s">
        <v>582</v>
      </c>
      <c r="HR1524" t="s">
        <v>582</v>
      </c>
      <c r="HV1524" t="s">
        <v>581</v>
      </c>
      <c r="HZ1524" t="s">
        <v>582</v>
      </c>
      <c r="ID1524" t="s">
        <v>582</v>
      </c>
      <c r="VD1524" t="s">
        <v>588</v>
      </c>
      <c r="VE1524" t="s">
        <v>602</v>
      </c>
      <c r="VF1524" t="s">
        <v>596</v>
      </c>
      <c r="VG1524" t="s">
        <v>597</v>
      </c>
      <c r="VH1524" t="s">
        <v>603</v>
      </c>
    </row>
    <row r="1525" spans="1:580" x14ac:dyDescent="0.2">
      <c r="A1525" s="3" t="s">
        <v>580</v>
      </c>
      <c r="E1525" s="4">
        <v>44775.447777777779</v>
      </c>
      <c r="F1525" s="3" t="s">
        <v>581</v>
      </c>
      <c r="G1525" s="3" t="s">
        <v>581</v>
      </c>
      <c r="H1525" s="3" t="s">
        <v>581</v>
      </c>
      <c r="I1525" s="3" t="s">
        <v>582</v>
      </c>
      <c r="J1525" s="3" t="s">
        <v>582</v>
      </c>
      <c r="K1525" t="s">
        <v>1008</v>
      </c>
      <c r="L1525" t="s">
        <v>584</v>
      </c>
      <c r="M1525" t="s">
        <v>1009</v>
      </c>
      <c r="O1525" s="5">
        <v>44775</v>
      </c>
      <c r="V1525" s="3" t="s">
        <v>586</v>
      </c>
      <c r="W1525" t="s">
        <v>3676</v>
      </c>
      <c r="X1525" s="3" t="s">
        <v>588</v>
      </c>
      <c r="Y1525" t="s">
        <v>3677</v>
      </c>
      <c r="Z1525" t="s">
        <v>590</v>
      </c>
      <c r="AA1525" t="s">
        <v>591</v>
      </c>
      <c r="AB1525" t="s">
        <v>592</v>
      </c>
      <c r="AG1525" t="s">
        <v>582</v>
      </c>
      <c r="AN1525" t="s">
        <v>593</v>
      </c>
      <c r="AO1525" t="s">
        <v>1028</v>
      </c>
      <c r="AP1525" t="s">
        <v>581</v>
      </c>
      <c r="AQ1525" t="s">
        <v>581</v>
      </c>
      <c r="AR1525" t="s">
        <v>581</v>
      </c>
      <c r="AS1525" t="s">
        <v>592</v>
      </c>
      <c r="AT1525" t="s">
        <v>592</v>
      </c>
      <c r="AU1525" t="s">
        <v>592</v>
      </c>
      <c r="CD1525" t="s">
        <v>582</v>
      </c>
      <c r="DB1525" t="s">
        <v>582</v>
      </c>
      <c r="DF1525" t="s">
        <v>582</v>
      </c>
      <c r="DJ1525" t="s">
        <v>581</v>
      </c>
      <c r="DN1525" t="s">
        <v>582</v>
      </c>
      <c r="DR1525" t="s">
        <v>581</v>
      </c>
      <c r="DV1525" t="s">
        <v>582</v>
      </c>
      <c r="DZ1525" t="s">
        <v>581</v>
      </c>
      <c r="ED1525" t="s">
        <v>582</v>
      </c>
      <c r="EH1525" t="s">
        <v>581</v>
      </c>
      <c r="EL1525" t="s">
        <v>582</v>
      </c>
      <c r="EP1525" t="s">
        <v>582</v>
      </c>
      <c r="ET1525" t="s">
        <v>582</v>
      </c>
      <c r="EX1525" t="s">
        <v>582</v>
      </c>
      <c r="FB1525" t="s">
        <v>582</v>
      </c>
      <c r="FF1525" t="s">
        <v>582</v>
      </c>
      <c r="FJ1525" t="s">
        <v>582</v>
      </c>
      <c r="FN1525" t="s">
        <v>582</v>
      </c>
      <c r="FR1525" t="s">
        <v>582</v>
      </c>
      <c r="FV1525" t="s">
        <v>582</v>
      </c>
      <c r="FZ1525" t="s">
        <v>582</v>
      </c>
      <c r="GD1525" t="s">
        <v>582</v>
      </c>
      <c r="GH1525" t="s">
        <v>582</v>
      </c>
      <c r="GL1525" t="s">
        <v>582</v>
      </c>
      <c r="GP1525" t="s">
        <v>582</v>
      </c>
      <c r="GT1525" t="s">
        <v>582</v>
      </c>
      <c r="GX1525" t="s">
        <v>582</v>
      </c>
      <c r="HB1525" t="s">
        <v>582</v>
      </c>
      <c r="HF1525" t="s">
        <v>582</v>
      </c>
      <c r="HJ1525" t="s">
        <v>582</v>
      </c>
      <c r="HN1525" t="s">
        <v>582</v>
      </c>
      <c r="HR1525" t="s">
        <v>582</v>
      </c>
      <c r="HV1525" t="s">
        <v>581</v>
      </c>
      <c r="HZ1525" t="s">
        <v>582</v>
      </c>
      <c r="ID1525" t="s">
        <v>582</v>
      </c>
      <c r="VD1525" t="s">
        <v>588</v>
      </c>
      <c r="VE1525" t="s">
        <v>602</v>
      </c>
      <c r="VF1525" t="s">
        <v>596</v>
      </c>
      <c r="VG1525" t="s">
        <v>597</v>
      </c>
      <c r="VH1525" t="s">
        <v>603</v>
      </c>
    </row>
    <row r="1526" spans="1:580" x14ac:dyDescent="0.2">
      <c r="A1526" s="3" t="s">
        <v>580</v>
      </c>
      <c r="E1526" s="4">
        <v>44775.447777777779</v>
      </c>
      <c r="F1526" s="3" t="s">
        <v>581</v>
      </c>
      <c r="G1526" s="3" t="s">
        <v>581</v>
      </c>
      <c r="H1526" s="3" t="s">
        <v>581</v>
      </c>
      <c r="I1526" s="3" t="s">
        <v>582</v>
      </c>
      <c r="J1526" s="3" t="s">
        <v>582</v>
      </c>
      <c r="K1526" t="s">
        <v>1008</v>
      </c>
      <c r="L1526" t="s">
        <v>584</v>
      </c>
      <c r="M1526" t="s">
        <v>1009</v>
      </c>
      <c r="O1526" s="5">
        <v>44775</v>
      </c>
      <c r="V1526" s="3" t="s">
        <v>586</v>
      </c>
      <c r="W1526" t="s">
        <v>3678</v>
      </c>
      <c r="X1526" s="3" t="s">
        <v>588</v>
      </c>
      <c r="Y1526" t="s">
        <v>3679</v>
      </c>
      <c r="Z1526" t="s">
        <v>610</v>
      </c>
      <c r="AA1526" t="s">
        <v>591</v>
      </c>
      <c r="AB1526" t="s">
        <v>592</v>
      </c>
      <c r="AG1526" t="s">
        <v>582</v>
      </c>
      <c r="AN1526" t="s">
        <v>593</v>
      </c>
      <c r="AO1526" t="s">
        <v>1028</v>
      </c>
      <c r="AP1526" t="s">
        <v>581</v>
      </c>
      <c r="AQ1526" t="s">
        <v>581</v>
      </c>
      <c r="AR1526" t="s">
        <v>581</v>
      </c>
      <c r="AS1526" t="s">
        <v>592</v>
      </c>
      <c r="AT1526" t="s">
        <v>592</v>
      </c>
      <c r="AU1526" t="s">
        <v>592</v>
      </c>
      <c r="CD1526" t="s">
        <v>582</v>
      </c>
      <c r="DB1526" t="s">
        <v>582</v>
      </c>
      <c r="DF1526" t="s">
        <v>582</v>
      </c>
      <c r="DJ1526" t="s">
        <v>581</v>
      </c>
      <c r="DN1526" t="s">
        <v>582</v>
      </c>
      <c r="DR1526" t="s">
        <v>581</v>
      </c>
      <c r="DV1526" t="s">
        <v>582</v>
      </c>
      <c r="DZ1526" t="s">
        <v>581</v>
      </c>
      <c r="ED1526" t="s">
        <v>582</v>
      </c>
      <c r="EH1526" t="s">
        <v>581</v>
      </c>
      <c r="EL1526" t="s">
        <v>582</v>
      </c>
      <c r="EP1526" t="s">
        <v>582</v>
      </c>
      <c r="ET1526" t="s">
        <v>582</v>
      </c>
      <c r="EX1526" t="s">
        <v>582</v>
      </c>
      <c r="FB1526" t="s">
        <v>582</v>
      </c>
      <c r="FF1526" t="s">
        <v>582</v>
      </c>
      <c r="FJ1526" t="s">
        <v>582</v>
      </c>
      <c r="FN1526" t="s">
        <v>582</v>
      </c>
      <c r="FR1526" t="s">
        <v>582</v>
      </c>
      <c r="FV1526" t="s">
        <v>582</v>
      </c>
      <c r="FZ1526" t="s">
        <v>582</v>
      </c>
      <c r="GD1526" t="s">
        <v>582</v>
      </c>
      <c r="GH1526" t="s">
        <v>582</v>
      </c>
      <c r="GL1526" t="s">
        <v>582</v>
      </c>
      <c r="GP1526" t="s">
        <v>582</v>
      </c>
      <c r="GT1526" t="s">
        <v>582</v>
      </c>
      <c r="GX1526" t="s">
        <v>582</v>
      </c>
      <c r="HB1526" t="s">
        <v>582</v>
      </c>
      <c r="HF1526" t="s">
        <v>582</v>
      </c>
      <c r="HJ1526" t="s">
        <v>582</v>
      </c>
      <c r="HN1526" t="s">
        <v>582</v>
      </c>
      <c r="HR1526" t="s">
        <v>582</v>
      </c>
      <c r="HV1526" t="s">
        <v>581</v>
      </c>
      <c r="HZ1526" t="s">
        <v>582</v>
      </c>
      <c r="ID1526" t="s">
        <v>582</v>
      </c>
      <c r="VD1526" t="s">
        <v>588</v>
      </c>
      <c r="VE1526" t="s">
        <v>602</v>
      </c>
      <c r="VF1526" t="s">
        <v>596</v>
      </c>
      <c r="VG1526" t="s">
        <v>597</v>
      </c>
      <c r="VH1526" t="s">
        <v>603</v>
      </c>
    </row>
    <row r="1527" spans="1:580" x14ac:dyDescent="0.2">
      <c r="A1527" s="3" t="s">
        <v>580</v>
      </c>
      <c r="E1527" s="4">
        <v>44775.447777777779</v>
      </c>
      <c r="F1527" s="3" t="s">
        <v>581</v>
      </c>
      <c r="G1527" s="3" t="s">
        <v>581</v>
      </c>
      <c r="H1527" s="3" t="s">
        <v>581</v>
      </c>
      <c r="I1527" s="3" t="s">
        <v>582</v>
      </c>
      <c r="J1527" s="3" t="s">
        <v>582</v>
      </c>
      <c r="K1527" t="s">
        <v>1008</v>
      </c>
      <c r="L1527" t="s">
        <v>584</v>
      </c>
      <c r="M1527" t="s">
        <v>1009</v>
      </c>
      <c r="O1527" s="5">
        <v>44775</v>
      </c>
      <c r="V1527" s="3" t="s">
        <v>586</v>
      </c>
      <c r="W1527" t="s">
        <v>3680</v>
      </c>
      <c r="X1527" s="3" t="s">
        <v>588</v>
      </c>
      <c r="Y1527" t="s">
        <v>3681</v>
      </c>
      <c r="Z1527" t="s">
        <v>590</v>
      </c>
      <c r="AA1527" t="s">
        <v>591</v>
      </c>
      <c r="AB1527" t="s">
        <v>592</v>
      </c>
      <c r="AG1527" t="s">
        <v>582</v>
      </c>
      <c r="AN1527" t="s">
        <v>593</v>
      </c>
      <c r="AO1527" t="s">
        <v>1028</v>
      </c>
      <c r="AP1527" t="s">
        <v>581</v>
      </c>
      <c r="AQ1527" t="s">
        <v>581</v>
      </c>
      <c r="AR1527" t="s">
        <v>581</v>
      </c>
      <c r="AS1527" t="s">
        <v>592</v>
      </c>
      <c r="AT1527" t="s">
        <v>592</v>
      </c>
      <c r="AU1527" t="s">
        <v>592</v>
      </c>
      <c r="CD1527" t="s">
        <v>582</v>
      </c>
      <c r="DB1527" t="s">
        <v>582</v>
      </c>
      <c r="DF1527" t="s">
        <v>582</v>
      </c>
      <c r="DJ1527" t="s">
        <v>581</v>
      </c>
      <c r="DN1527" t="s">
        <v>582</v>
      </c>
      <c r="DR1527" t="s">
        <v>581</v>
      </c>
      <c r="DV1527" t="s">
        <v>582</v>
      </c>
      <c r="DZ1527" t="s">
        <v>581</v>
      </c>
      <c r="ED1527" t="s">
        <v>582</v>
      </c>
      <c r="EH1527" t="s">
        <v>581</v>
      </c>
      <c r="EL1527" t="s">
        <v>582</v>
      </c>
      <c r="EP1527" t="s">
        <v>582</v>
      </c>
      <c r="ET1527" t="s">
        <v>582</v>
      </c>
      <c r="EX1527" t="s">
        <v>582</v>
      </c>
      <c r="FB1527" t="s">
        <v>582</v>
      </c>
      <c r="FF1527" t="s">
        <v>582</v>
      </c>
      <c r="FJ1527" t="s">
        <v>582</v>
      </c>
      <c r="FN1527" t="s">
        <v>582</v>
      </c>
      <c r="FR1527" t="s">
        <v>582</v>
      </c>
      <c r="FV1527" t="s">
        <v>582</v>
      </c>
      <c r="FZ1527" t="s">
        <v>582</v>
      </c>
      <c r="GD1527" t="s">
        <v>582</v>
      </c>
      <c r="GH1527" t="s">
        <v>582</v>
      </c>
      <c r="GL1527" t="s">
        <v>582</v>
      </c>
      <c r="GP1527" t="s">
        <v>582</v>
      </c>
      <c r="GT1527" t="s">
        <v>582</v>
      </c>
      <c r="GX1527" t="s">
        <v>582</v>
      </c>
      <c r="HB1527" t="s">
        <v>582</v>
      </c>
      <c r="HF1527" t="s">
        <v>582</v>
      </c>
      <c r="HJ1527" t="s">
        <v>582</v>
      </c>
      <c r="HN1527" t="s">
        <v>582</v>
      </c>
      <c r="HR1527" t="s">
        <v>582</v>
      </c>
      <c r="HV1527" t="s">
        <v>581</v>
      </c>
      <c r="HZ1527" t="s">
        <v>582</v>
      </c>
      <c r="ID1527" t="s">
        <v>582</v>
      </c>
      <c r="VD1527" t="s">
        <v>588</v>
      </c>
      <c r="VE1527" t="s">
        <v>602</v>
      </c>
      <c r="VF1527" t="s">
        <v>596</v>
      </c>
      <c r="VG1527" t="s">
        <v>597</v>
      </c>
      <c r="VH1527" t="s">
        <v>603</v>
      </c>
    </row>
    <row r="1528" spans="1:580" x14ac:dyDescent="0.2">
      <c r="A1528" s="3" t="s">
        <v>580</v>
      </c>
      <c r="E1528" s="4">
        <v>44775.447777777779</v>
      </c>
      <c r="F1528" s="3" t="s">
        <v>581</v>
      </c>
      <c r="G1528" s="3" t="s">
        <v>581</v>
      </c>
      <c r="H1528" s="3" t="s">
        <v>581</v>
      </c>
      <c r="I1528" s="3" t="s">
        <v>582</v>
      </c>
      <c r="J1528" s="3" t="s">
        <v>582</v>
      </c>
      <c r="K1528" t="s">
        <v>1008</v>
      </c>
      <c r="L1528" t="s">
        <v>584</v>
      </c>
      <c r="M1528" t="s">
        <v>1009</v>
      </c>
      <c r="O1528" s="5">
        <v>44775</v>
      </c>
      <c r="V1528" s="3" t="s">
        <v>586</v>
      </c>
      <c r="W1528" t="s">
        <v>3682</v>
      </c>
      <c r="X1528" s="3" t="s">
        <v>588</v>
      </c>
      <c r="Y1528" t="s">
        <v>3683</v>
      </c>
      <c r="Z1528" t="s">
        <v>610</v>
      </c>
      <c r="AA1528" t="s">
        <v>591</v>
      </c>
      <c r="AB1528" t="s">
        <v>592</v>
      </c>
      <c r="AG1528" t="s">
        <v>582</v>
      </c>
      <c r="AN1528" t="s">
        <v>593</v>
      </c>
      <c r="AO1528" t="s">
        <v>1028</v>
      </c>
      <c r="AP1528" t="s">
        <v>581</v>
      </c>
      <c r="AQ1528" t="s">
        <v>581</v>
      </c>
      <c r="AR1528" t="s">
        <v>581</v>
      </c>
      <c r="AS1528" t="s">
        <v>592</v>
      </c>
      <c r="AT1528" t="s">
        <v>592</v>
      </c>
      <c r="AU1528" t="s">
        <v>592</v>
      </c>
      <c r="CD1528" t="s">
        <v>582</v>
      </c>
      <c r="DB1528" t="s">
        <v>582</v>
      </c>
      <c r="DF1528" t="s">
        <v>582</v>
      </c>
      <c r="DJ1528" t="s">
        <v>581</v>
      </c>
      <c r="DN1528" t="s">
        <v>582</v>
      </c>
      <c r="DR1528" t="s">
        <v>581</v>
      </c>
      <c r="DV1528" t="s">
        <v>582</v>
      </c>
      <c r="DZ1528" t="s">
        <v>581</v>
      </c>
      <c r="ED1528" t="s">
        <v>582</v>
      </c>
      <c r="EH1528" t="s">
        <v>581</v>
      </c>
      <c r="EL1528" t="s">
        <v>582</v>
      </c>
      <c r="EP1528" t="s">
        <v>582</v>
      </c>
      <c r="ET1528" t="s">
        <v>582</v>
      </c>
      <c r="EX1528" t="s">
        <v>582</v>
      </c>
      <c r="FB1528" t="s">
        <v>582</v>
      </c>
      <c r="FF1528" t="s">
        <v>582</v>
      </c>
      <c r="FJ1528" t="s">
        <v>582</v>
      </c>
      <c r="FN1528" t="s">
        <v>582</v>
      </c>
      <c r="FR1528" t="s">
        <v>582</v>
      </c>
      <c r="FV1528" t="s">
        <v>582</v>
      </c>
      <c r="FZ1528" t="s">
        <v>582</v>
      </c>
      <c r="GD1528" t="s">
        <v>582</v>
      </c>
      <c r="GH1528" t="s">
        <v>582</v>
      </c>
      <c r="GL1528" t="s">
        <v>582</v>
      </c>
      <c r="GP1528" t="s">
        <v>582</v>
      </c>
      <c r="GT1528" t="s">
        <v>582</v>
      </c>
      <c r="GX1528" t="s">
        <v>582</v>
      </c>
      <c r="HB1528" t="s">
        <v>582</v>
      </c>
      <c r="HF1528" t="s">
        <v>582</v>
      </c>
      <c r="HJ1528" t="s">
        <v>582</v>
      </c>
      <c r="HN1528" t="s">
        <v>582</v>
      </c>
      <c r="HR1528" t="s">
        <v>582</v>
      </c>
      <c r="HV1528" t="s">
        <v>581</v>
      </c>
      <c r="HZ1528" t="s">
        <v>582</v>
      </c>
      <c r="ID1528" t="s">
        <v>582</v>
      </c>
      <c r="VD1528" t="s">
        <v>588</v>
      </c>
      <c r="VE1528" t="s">
        <v>602</v>
      </c>
      <c r="VF1528" t="s">
        <v>596</v>
      </c>
      <c r="VG1528" t="s">
        <v>597</v>
      </c>
      <c r="VH1528" t="s">
        <v>603</v>
      </c>
    </row>
    <row r="1529" spans="1:580" x14ac:dyDescent="0.2">
      <c r="A1529" s="3" t="s">
        <v>580</v>
      </c>
      <c r="E1529" s="4">
        <v>44775.447777777779</v>
      </c>
      <c r="F1529" s="3" t="s">
        <v>581</v>
      </c>
      <c r="G1529" s="3" t="s">
        <v>581</v>
      </c>
      <c r="H1529" s="3" t="s">
        <v>581</v>
      </c>
      <c r="I1529" s="3" t="s">
        <v>582</v>
      </c>
      <c r="J1529" s="3" t="s">
        <v>582</v>
      </c>
      <c r="K1529" t="s">
        <v>1008</v>
      </c>
      <c r="L1529" t="s">
        <v>584</v>
      </c>
      <c r="M1529" t="s">
        <v>1009</v>
      </c>
      <c r="O1529" s="5">
        <v>44775</v>
      </c>
      <c r="V1529" s="3" t="s">
        <v>586</v>
      </c>
      <c r="W1529" t="s">
        <v>3684</v>
      </c>
      <c r="X1529" s="3" t="s">
        <v>588</v>
      </c>
      <c r="Y1529" t="s">
        <v>3685</v>
      </c>
      <c r="Z1529" t="s">
        <v>634</v>
      </c>
      <c r="AA1529" t="s">
        <v>591</v>
      </c>
      <c r="AB1529" t="s">
        <v>592</v>
      </c>
      <c r="AG1529" t="s">
        <v>582</v>
      </c>
      <c r="AN1529" t="s">
        <v>593</v>
      </c>
      <c r="AO1529" t="s">
        <v>1028</v>
      </c>
      <c r="AP1529" t="s">
        <v>581</v>
      </c>
      <c r="AQ1529" t="s">
        <v>581</v>
      </c>
      <c r="AR1529" t="s">
        <v>581</v>
      </c>
      <c r="AS1529" t="s">
        <v>592</v>
      </c>
      <c r="AT1529" t="s">
        <v>592</v>
      </c>
      <c r="AU1529" t="s">
        <v>592</v>
      </c>
      <c r="CD1529" t="s">
        <v>582</v>
      </c>
      <c r="DB1529" t="s">
        <v>582</v>
      </c>
      <c r="DF1529" t="s">
        <v>582</v>
      </c>
      <c r="DJ1529" t="s">
        <v>581</v>
      </c>
      <c r="DN1529" t="s">
        <v>582</v>
      </c>
      <c r="DR1529" t="s">
        <v>581</v>
      </c>
      <c r="DV1529" t="s">
        <v>582</v>
      </c>
      <c r="DZ1529" t="s">
        <v>581</v>
      </c>
      <c r="ED1529" t="s">
        <v>582</v>
      </c>
      <c r="EH1529" t="s">
        <v>581</v>
      </c>
      <c r="EL1529" t="s">
        <v>582</v>
      </c>
      <c r="EP1529" t="s">
        <v>582</v>
      </c>
      <c r="ET1529" t="s">
        <v>582</v>
      </c>
      <c r="EX1529" t="s">
        <v>582</v>
      </c>
      <c r="FB1529" t="s">
        <v>582</v>
      </c>
      <c r="FF1529" t="s">
        <v>582</v>
      </c>
      <c r="FJ1529" t="s">
        <v>582</v>
      </c>
      <c r="FN1529" t="s">
        <v>582</v>
      </c>
      <c r="FR1529" t="s">
        <v>582</v>
      </c>
      <c r="FV1529" t="s">
        <v>582</v>
      </c>
      <c r="FZ1529" t="s">
        <v>582</v>
      </c>
      <c r="GD1529" t="s">
        <v>582</v>
      </c>
      <c r="GH1529" t="s">
        <v>582</v>
      </c>
      <c r="GL1529" t="s">
        <v>582</v>
      </c>
      <c r="GP1529" t="s">
        <v>582</v>
      </c>
      <c r="GT1529" t="s">
        <v>582</v>
      </c>
      <c r="GX1529" t="s">
        <v>582</v>
      </c>
      <c r="HB1529" t="s">
        <v>582</v>
      </c>
      <c r="HF1529" t="s">
        <v>582</v>
      </c>
      <c r="HJ1529" t="s">
        <v>582</v>
      </c>
      <c r="HN1529" t="s">
        <v>582</v>
      </c>
      <c r="HR1529" t="s">
        <v>582</v>
      </c>
      <c r="HV1529" t="s">
        <v>581</v>
      </c>
      <c r="HZ1529" t="s">
        <v>582</v>
      </c>
      <c r="ID1529" t="s">
        <v>582</v>
      </c>
      <c r="VD1529" t="s">
        <v>588</v>
      </c>
      <c r="VE1529" t="s">
        <v>602</v>
      </c>
      <c r="VF1529" t="s">
        <v>596</v>
      </c>
      <c r="VG1529" t="s">
        <v>597</v>
      </c>
      <c r="VH1529" t="s">
        <v>603</v>
      </c>
    </row>
    <row r="1530" spans="1:580" x14ac:dyDescent="0.2">
      <c r="A1530" s="3" t="s">
        <v>580</v>
      </c>
      <c r="E1530" s="4">
        <v>44775.447777777779</v>
      </c>
      <c r="F1530" s="3" t="s">
        <v>581</v>
      </c>
      <c r="G1530" s="3" t="s">
        <v>581</v>
      </c>
      <c r="H1530" s="3" t="s">
        <v>581</v>
      </c>
      <c r="I1530" s="3" t="s">
        <v>582</v>
      </c>
      <c r="J1530" s="3" t="s">
        <v>582</v>
      </c>
      <c r="K1530" t="s">
        <v>1008</v>
      </c>
      <c r="L1530" t="s">
        <v>584</v>
      </c>
      <c r="M1530" t="s">
        <v>1009</v>
      </c>
      <c r="O1530" s="5">
        <v>44775</v>
      </c>
      <c r="V1530" s="3" t="s">
        <v>586</v>
      </c>
      <c r="W1530" t="s">
        <v>3686</v>
      </c>
      <c r="X1530" s="3" t="s">
        <v>588</v>
      </c>
      <c r="Y1530" t="s">
        <v>3687</v>
      </c>
      <c r="Z1530" t="s">
        <v>610</v>
      </c>
      <c r="AA1530" t="s">
        <v>591</v>
      </c>
      <c r="AB1530" t="s">
        <v>592</v>
      </c>
      <c r="AG1530" t="s">
        <v>582</v>
      </c>
      <c r="AN1530" t="s">
        <v>593</v>
      </c>
      <c r="AO1530" t="s">
        <v>1028</v>
      </c>
      <c r="AP1530" t="s">
        <v>581</v>
      </c>
      <c r="AQ1530" t="s">
        <v>581</v>
      </c>
      <c r="AR1530" t="s">
        <v>581</v>
      </c>
      <c r="AS1530" t="s">
        <v>592</v>
      </c>
      <c r="AT1530" t="s">
        <v>592</v>
      </c>
      <c r="AU1530" t="s">
        <v>592</v>
      </c>
      <c r="CD1530" t="s">
        <v>582</v>
      </c>
      <c r="DB1530" t="s">
        <v>582</v>
      </c>
      <c r="DF1530" t="s">
        <v>582</v>
      </c>
      <c r="DJ1530" t="s">
        <v>581</v>
      </c>
      <c r="DN1530" t="s">
        <v>582</v>
      </c>
      <c r="DR1530" t="s">
        <v>581</v>
      </c>
      <c r="DV1530" t="s">
        <v>582</v>
      </c>
      <c r="DZ1530" t="s">
        <v>581</v>
      </c>
      <c r="ED1530" t="s">
        <v>582</v>
      </c>
      <c r="EH1530" t="s">
        <v>581</v>
      </c>
      <c r="EL1530" t="s">
        <v>582</v>
      </c>
      <c r="EP1530" t="s">
        <v>582</v>
      </c>
      <c r="ET1530" t="s">
        <v>582</v>
      </c>
      <c r="EX1530" t="s">
        <v>582</v>
      </c>
      <c r="FB1530" t="s">
        <v>582</v>
      </c>
      <c r="FF1530" t="s">
        <v>582</v>
      </c>
      <c r="FJ1530" t="s">
        <v>582</v>
      </c>
      <c r="FN1530" t="s">
        <v>582</v>
      </c>
      <c r="FR1530" t="s">
        <v>582</v>
      </c>
      <c r="FV1530" t="s">
        <v>582</v>
      </c>
      <c r="FZ1530" t="s">
        <v>582</v>
      </c>
      <c r="GD1530" t="s">
        <v>582</v>
      </c>
      <c r="GH1530" t="s">
        <v>582</v>
      </c>
      <c r="GL1530" t="s">
        <v>582</v>
      </c>
      <c r="GP1530" t="s">
        <v>582</v>
      </c>
      <c r="GT1530" t="s">
        <v>582</v>
      </c>
      <c r="GX1530" t="s">
        <v>582</v>
      </c>
      <c r="HB1530" t="s">
        <v>582</v>
      </c>
      <c r="HF1530" t="s">
        <v>582</v>
      </c>
      <c r="HJ1530" t="s">
        <v>582</v>
      </c>
      <c r="HN1530" t="s">
        <v>582</v>
      </c>
      <c r="HR1530" t="s">
        <v>582</v>
      </c>
      <c r="HV1530" t="s">
        <v>581</v>
      </c>
      <c r="HZ1530" t="s">
        <v>582</v>
      </c>
      <c r="ID1530" t="s">
        <v>582</v>
      </c>
      <c r="VD1530" t="s">
        <v>588</v>
      </c>
      <c r="VE1530" t="s">
        <v>602</v>
      </c>
      <c r="VF1530" t="s">
        <v>596</v>
      </c>
      <c r="VG1530" t="s">
        <v>597</v>
      </c>
      <c r="VH1530" t="s">
        <v>603</v>
      </c>
    </row>
    <row r="1531" spans="1:580" x14ac:dyDescent="0.2">
      <c r="A1531" s="3" t="s">
        <v>580</v>
      </c>
      <c r="E1531" s="4">
        <v>44775.447777777779</v>
      </c>
      <c r="F1531" s="3" t="s">
        <v>581</v>
      </c>
      <c r="G1531" s="3" t="s">
        <v>581</v>
      </c>
      <c r="H1531" s="3" t="s">
        <v>581</v>
      </c>
      <c r="I1531" s="3" t="s">
        <v>582</v>
      </c>
      <c r="J1531" s="3" t="s">
        <v>582</v>
      </c>
      <c r="K1531" t="s">
        <v>1008</v>
      </c>
      <c r="L1531" t="s">
        <v>584</v>
      </c>
      <c r="M1531" t="s">
        <v>1009</v>
      </c>
      <c r="O1531" s="5">
        <v>44775</v>
      </c>
      <c r="V1531" s="3" t="s">
        <v>586</v>
      </c>
      <c r="W1531" t="s">
        <v>3688</v>
      </c>
      <c r="X1531" s="3" t="s">
        <v>588</v>
      </c>
      <c r="Y1531" t="s">
        <v>3689</v>
      </c>
      <c r="Z1531" t="s">
        <v>590</v>
      </c>
      <c r="AA1531" t="s">
        <v>591</v>
      </c>
      <c r="AB1531" t="s">
        <v>592</v>
      </c>
      <c r="AG1531" t="s">
        <v>582</v>
      </c>
      <c r="AN1531" t="s">
        <v>581</v>
      </c>
      <c r="AO1531" t="s">
        <v>594</v>
      </c>
      <c r="AP1531" t="s">
        <v>592</v>
      </c>
      <c r="AQ1531" t="s">
        <v>592</v>
      </c>
      <c r="AR1531" t="s">
        <v>592</v>
      </c>
      <c r="AS1531" t="s">
        <v>592</v>
      </c>
      <c r="AT1531" t="s">
        <v>592</v>
      </c>
      <c r="AU1531" t="s">
        <v>592</v>
      </c>
      <c r="CD1531" t="s">
        <v>582</v>
      </c>
      <c r="DB1531" t="s">
        <v>582</v>
      </c>
      <c r="DF1531" t="s">
        <v>582</v>
      </c>
      <c r="DJ1531" t="s">
        <v>581</v>
      </c>
      <c r="DN1531" t="s">
        <v>582</v>
      </c>
      <c r="DR1531" t="s">
        <v>581</v>
      </c>
      <c r="DV1531" t="s">
        <v>582</v>
      </c>
      <c r="DZ1531" t="s">
        <v>581</v>
      </c>
      <c r="ED1531" t="s">
        <v>582</v>
      </c>
      <c r="EH1531" t="s">
        <v>581</v>
      </c>
      <c r="EL1531" t="s">
        <v>582</v>
      </c>
      <c r="EP1531" t="s">
        <v>582</v>
      </c>
      <c r="ET1531" t="s">
        <v>582</v>
      </c>
      <c r="EX1531" t="s">
        <v>582</v>
      </c>
      <c r="FB1531" t="s">
        <v>582</v>
      </c>
      <c r="FF1531" t="s">
        <v>582</v>
      </c>
      <c r="FJ1531" t="s">
        <v>582</v>
      </c>
      <c r="FN1531" t="s">
        <v>582</v>
      </c>
      <c r="FR1531" t="s">
        <v>582</v>
      </c>
      <c r="FV1531" t="s">
        <v>582</v>
      </c>
      <c r="FZ1531" t="s">
        <v>582</v>
      </c>
      <c r="GD1531" t="s">
        <v>582</v>
      </c>
      <c r="GH1531" t="s">
        <v>582</v>
      </c>
      <c r="GL1531" t="s">
        <v>582</v>
      </c>
      <c r="GP1531" t="s">
        <v>582</v>
      </c>
      <c r="GT1531" t="s">
        <v>582</v>
      </c>
      <c r="GX1531" t="s">
        <v>582</v>
      </c>
      <c r="HB1531" t="s">
        <v>582</v>
      </c>
      <c r="HF1531" t="s">
        <v>582</v>
      </c>
      <c r="HJ1531" t="s">
        <v>582</v>
      </c>
      <c r="HN1531" t="s">
        <v>582</v>
      </c>
      <c r="HR1531" t="s">
        <v>582</v>
      </c>
      <c r="HV1531" t="s">
        <v>581</v>
      </c>
      <c r="HZ1531" t="s">
        <v>582</v>
      </c>
      <c r="ID1531" t="s">
        <v>582</v>
      </c>
      <c r="VD1531" t="s">
        <v>601</v>
      </c>
      <c r="VE1531" t="s">
        <v>602</v>
      </c>
      <c r="VF1531" t="s">
        <v>596</v>
      </c>
      <c r="VG1531" t="s">
        <v>597</v>
      </c>
      <c r="VH1531" t="s">
        <v>603</v>
      </c>
    </row>
    <row r="1532" spans="1:580" x14ac:dyDescent="0.2">
      <c r="A1532" s="3" t="s">
        <v>580</v>
      </c>
      <c r="E1532" s="4">
        <v>44775.447777777779</v>
      </c>
      <c r="F1532" s="3" t="s">
        <v>581</v>
      </c>
      <c r="G1532" s="3" t="s">
        <v>581</v>
      </c>
      <c r="H1532" s="3" t="s">
        <v>581</v>
      </c>
      <c r="I1532" s="3" t="s">
        <v>582</v>
      </c>
      <c r="J1532" s="3" t="s">
        <v>582</v>
      </c>
      <c r="K1532" t="s">
        <v>1008</v>
      </c>
      <c r="L1532" t="s">
        <v>584</v>
      </c>
      <c r="M1532" t="s">
        <v>1009</v>
      </c>
      <c r="O1532" s="5">
        <v>44775</v>
      </c>
      <c r="V1532" s="3" t="s">
        <v>586</v>
      </c>
      <c r="W1532" t="s">
        <v>3690</v>
      </c>
      <c r="X1532" s="3" t="s">
        <v>588</v>
      </c>
      <c r="Y1532" t="s">
        <v>3691</v>
      </c>
      <c r="Z1532" t="s">
        <v>1326</v>
      </c>
      <c r="AA1532" t="s">
        <v>591</v>
      </c>
      <c r="AB1532" t="s">
        <v>592</v>
      </c>
      <c r="AG1532" t="s">
        <v>582</v>
      </c>
      <c r="AN1532" t="s">
        <v>581</v>
      </c>
      <c r="AO1532" t="s">
        <v>594</v>
      </c>
      <c r="AP1532" t="s">
        <v>592</v>
      </c>
      <c r="AQ1532" t="s">
        <v>592</v>
      </c>
      <c r="AR1532" t="s">
        <v>592</v>
      </c>
      <c r="AS1532" t="s">
        <v>592</v>
      </c>
      <c r="AT1532" t="s">
        <v>592</v>
      </c>
      <c r="AU1532" t="s">
        <v>592</v>
      </c>
      <c r="CD1532" t="s">
        <v>582</v>
      </c>
      <c r="DB1532" t="s">
        <v>582</v>
      </c>
      <c r="DF1532" t="s">
        <v>582</v>
      </c>
      <c r="DJ1532" t="s">
        <v>581</v>
      </c>
      <c r="DN1532" t="s">
        <v>582</v>
      </c>
      <c r="DR1532" t="s">
        <v>581</v>
      </c>
      <c r="DV1532" t="s">
        <v>582</v>
      </c>
      <c r="DZ1532" t="s">
        <v>581</v>
      </c>
      <c r="ED1532" t="s">
        <v>582</v>
      </c>
      <c r="EH1532" t="s">
        <v>581</v>
      </c>
      <c r="EL1532" t="s">
        <v>582</v>
      </c>
      <c r="EP1532" t="s">
        <v>582</v>
      </c>
      <c r="ET1532" t="s">
        <v>582</v>
      </c>
      <c r="EX1532" t="s">
        <v>582</v>
      </c>
      <c r="FB1532" t="s">
        <v>582</v>
      </c>
      <c r="FF1532" t="s">
        <v>582</v>
      </c>
      <c r="FJ1532" t="s">
        <v>582</v>
      </c>
      <c r="FN1532" t="s">
        <v>582</v>
      </c>
      <c r="FR1532" t="s">
        <v>582</v>
      </c>
      <c r="FV1532" t="s">
        <v>582</v>
      </c>
      <c r="FZ1532" t="s">
        <v>582</v>
      </c>
      <c r="GD1532" t="s">
        <v>582</v>
      </c>
      <c r="GH1532" t="s">
        <v>582</v>
      </c>
      <c r="GL1532" t="s">
        <v>582</v>
      </c>
      <c r="GP1532" t="s">
        <v>582</v>
      </c>
      <c r="GT1532" t="s">
        <v>582</v>
      </c>
      <c r="GX1532" t="s">
        <v>582</v>
      </c>
      <c r="HB1532" t="s">
        <v>582</v>
      </c>
      <c r="HF1532" t="s">
        <v>582</v>
      </c>
      <c r="HJ1532" t="s">
        <v>582</v>
      </c>
      <c r="HN1532" t="s">
        <v>582</v>
      </c>
      <c r="HR1532" t="s">
        <v>582</v>
      </c>
      <c r="HV1532" t="s">
        <v>581</v>
      </c>
      <c r="HZ1532" t="s">
        <v>582</v>
      </c>
      <c r="ID1532" t="s">
        <v>582</v>
      </c>
      <c r="VD1532" t="s">
        <v>601</v>
      </c>
      <c r="VE1532" t="s">
        <v>602</v>
      </c>
      <c r="VF1532" t="s">
        <v>596</v>
      </c>
      <c r="VG1532" t="s">
        <v>597</v>
      </c>
      <c r="VH1532" t="s">
        <v>603</v>
      </c>
    </row>
    <row r="1533" spans="1:580" x14ac:dyDescent="0.2">
      <c r="A1533" s="3" t="s">
        <v>580</v>
      </c>
      <c r="E1533" s="4">
        <v>44775.447777777779</v>
      </c>
      <c r="F1533" s="3" t="s">
        <v>581</v>
      </c>
      <c r="G1533" s="3" t="s">
        <v>581</v>
      </c>
      <c r="H1533" s="3" t="s">
        <v>581</v>
      </c>
      <c r="I1533" s="3" t="s">
        <v>582</v>
      </c>
      <c r="J1533" s="3" t="s">
        <v>582</v>
      </c>
      <c r="K1533" t="s">
        <v>1008</v>
      </c>
      <c r="L1533" t="s">
        <v>584</v>
      </c>
      <c r="M1533" t="s">
        <v>1009</v>
      </c>
      <c r="O1533" s="5">
        <v>44775</v>
      </c>
      <c r="V1533" s="3" t="s">
        <v>586</v>
      </c>
      <c r="W1533" t="s">
        <v>3692</v>
      </c>
      <c r="X1533" s="3" t="s">
        <v>588</v>
      </c>
      <c r="Y1533" t="s">
        <v>3693</v>
      </c>
      <c r="Z1533" t="s">
        <v>610</v>
      </c>
      <c r="AA1533" t="s">
        <v>591</v>
      </c>
      <c r="AB1533" t="s">
        <v>592</v>
      </c>
      <c r="AG1533" t="s">
        <v>582</v>
      </c>
      <c r="AN1533" t="s">
        <v>581</v>
      </c>
      <c r="AO1533" t="s">
        <v>594</v>
      </c>
      <c r="AP1533" t="s">
        <v>592</v>
      </c>
      <c r="AQ1533" t="s">
        <v>592</v>
      </c>
      <c r="AR1533" t="s">
        <v>592</v>
      </c>
      <c r="AS1533" t="s">
        <v>592</v>
      </c>
      <c r="AT1533" t="s">
        <v>592</v>
      </c>
      <c r="AU1533" t="s">
        <v>592</v>
      </c>
      <c r="CD1533" t="s">
        <v>582</v>
      </c>
      <c r="DB1533" t="s">
        <v>582</v>
      </c>
      <c r="DF1533" t="s">
        <v>582</v>
      </c>
      <c r="DJ1533" t="s">
        <v>581</v>
      </c>
      <c r="DN1533" t="s">
        <v>582</v>
      </c>
      <c r="DR1533" t="s">
        <v>581</v>
      </c>
      <c r="DV1533" t="s">
        <v>582</v>
      </c>
      <c r="DZ1533" t="s">
        <v>581</v>
      </c>
      <c r="ED1533" t="s">
        <v>582</v>
      </c>
      <c r="EH1533" t="s">
        <v>581</v>
      </c>
      <c r="EL1533" t="s">
        <v>582</v>
      </c>
      <c r="EP1533" t="s">
        <v>582</v>
      </c>
      <c r="ET1533" t="s">
        <v>582</v>
      </c>
      <c r="EX1533" t="s">
        <v>582</v>
      </c>
      <c r="FB1533" t="s">
        <v>582</v>
      </c>
      <c r="FF1533" t="s">
        <v>582</v>
      </c>
      <c r="FJ1533" t="s">
        <v>582</v>
      </c>
      <c r="FN1533" t="s">
        <v>582</v>
      </c>
      <c r="FR1533" t="s">
        <v>582</v>
      </c>
      <c r="FV1533" t="s">
        <v>582</v>
      </c>
      <c r="FZ1533" t="s">
        <v>582</v>
      </c>
      <c r="GD1533" t="s">
        <v>582</v>
      </c>
      <c r="GH1533" t="s">
        <v>582</v>
      </c>
      <c r="GL1533" t="s">
        <v>582</v>
      </c>
      <c r="GP1533" t="s">
        <v>582</v>
      </c>
      <c r="GT1533" t="s">
        <v>582</v>
      </c>
      <c r="GX1533" t="s">
        <v>582</v>
      </c>
      <c r="HB1533" t="s">
        <v>582</v>
      </c>
      <c r="HF1533" t="s">
        <v>582</v>
      </c>
      <c r="HJ1533" t="s">
        <v>582</v>
      </c>
      <c r="HN1533" t="s">
        <v>582</v>
      </c>
      <c r="HR1533" t="s">
        <v>582</v>
      </c>
      <c r="HV1533" t="s">
        <v>581</v>
      </c>
      <c r="HZ1533" t="s">
        <v>582</v>
      </c>
      <c r="ID1533" t="s">
        <v>582</v>
      </c>
      <c r="VD1533" t="s">
        <v>601</v>
      </c>
      <c r="VE1533" t="s">
        <v>602</v>
      </c>
      <c r="VF1533" t="s">
        <v>596</v>
      </c>
      <c r="VG1533" t="s">
        <v>597</v>
      </c>
      <c r="VH1533" t="s">
        <v>603</v>
      </c>
    </row>
    <row r="1534" spans="1:580" x14ac:dyDescent="0.2">
      <c r="A1534" s="3" t="s">
        <v>580</v>
      </c>
      <c r="E1534" s="4">
        <v>44775.447777777779</v>
      </c>
      <c r="F1534" s="3" t="s">
        <v>581</v>
      </c>
      <c r="G1534" s="3" t="s">
        <v>581</v>
      </c>
      <c r="H1534" s="3" t="s">
        <v>581</v>
      </c>
      <c r="I1534" s="3" t="s">
        <v>582</v>
      </c>
      <c r="J1534" s="3" t="s">
        <v>582</v>
      </c>
      <c r="K1534" t="s">
        <v>1008</v>
      </c>
      <c r="L1534" t="s">
        <v>584</v>
      </c>
      <c r="M1534" t="s">
        <v>1009</v>
      </c>
      <c r="O1534" s="5">
        <v>44775</v>
      </c>
      <c r="V1534" s="3" t="s">
        <v>586</v>
      </c>
      <c r="W1534" t="s">
        <v>3694</v>
      </c>
      <c r="X1534" s="3" t="s">
        <v>588</v>
      </c>
      <c r="Y1534" t="s">
        <v>3695</v>
      </c>
      <c r="Z1534" t="s">
        <v>634</v>
      </c>
      <c r="AA1534" t="s">
        <v>591</v>
      </c>
      <c r="AB1534" t="s">
        <v>592</v>
      </c>
      <c r="AG1534" t="s">
        <v>582</v>
      </c>
      <c r="AN1534" t="s">
        <v>581</v>
      </c>
      <c r="AO1534" t="s">
        <v>594</v>
      </c>
      <c r="AP1534" t="s">
        <v>592</v>
      </c>
      <c r="AQ1534" t="s">
        <v>592</v>
      </c>
      <c r="AR1534" t="s">
        <v>592</v>
      </c>
      <c r="AS1534" t="s">
        <v>592</v>
      </c>
      <c r="AT1534" t="s">
        <v>592</v>
      </c>
      <c r="AU1534" t="s">
        <v>592</v>
      </c>
      <c r="CD1534" t="s">
        <v>582</v>
      </c>
      <c r="DB1534" t="s">
        <v>582</v>
      </c>
      <c r="DF1534" t="s">
        <v>582</v>
      </c>
      <c r="DJ1534" t="s">
        <v>581</v>
      </c>
      <c r="DN1534" t="s">
        <v>582</v>
      </c>
      <c r="DR1534" t="s">
        <v>581</v>
      </c>
      <c r="DV1534" t="s">
        <v>582</v>
      </c>
      <c r="DZ1534" t="s">
        <v>581</v>
      </c>
      <c r="ED1534" t="s">
        <v>582</v>
      </c>
      <c r="EH1534" t="s">
        <v>581</v>
      </c>
      <c r="EL1534" t="s">
        <v>582</v>
      </c>
      <c r="EP1534" t="s">
        <v>582</v>
      </c>
      <c r="ET1534" t="s">
        <v>582</v>
      </c>
      <c r="EX1534" t="s">
        <v>582</v>
      </c>
      <c r="FB1534" t="s">
        <v>582</v>
      </c>
      <c r="FF1534" t="s">
        <v>582</v>
      </c>
      <c r="FJ1534" t="s">
        <v>582</v>
      </c>
      <c r="FN1534" t="s">
        <v>582</v>
      </c>
      <c r="FR1534" t="s">
        <v>582</v>
      </c>
      <c r="FV1534" t="s">
        <v>582</v>
      </c>
      <c r="FZ1534" t="s">
        <v>582</v>
      </c>
      <c r="GD1534" t="s">
        <v>582</v>
      </c>
      <c r="GH1534" t="s">
        <v>582</v>
      </c>
      <c r="GL1534" t="s">
        <v>582</v>
      </c>
      <c r="GP1534" t="s">
        <v>582</v>
      </c>
      <c r="GT1534" t="s">
        <v>582</v>
      </c>
      <c r="GX1534" t="s">
        <v>582</v>
      </c>
      <c r="HB1534" t="s">
        <v>582</v>
      </c>
      <c r="HF1534" t="s">
        <v>582</v>
      </c>
      <c r="HJ1534" t="s">
        <v>582</v>
      </c>
      <c r="HN1534" t="s">
        <v>582</v>
      </c>
      <c r="HR1534" t="s">
        <v>582</v>
      </c>
      <c r="HV1534" t="s">
        <v>581</v>
      </c>
      <c r="HZ1534" t="s">
        <v>582</v>
      </c>
      <c r="ID1534" t="s">
        <v>582</v>
      </c>
      <c r="VD1534" t="s">
        <v>601</v>
      </c>
      <c r="VE1534" t="s">
        <v>602</v>
      </c>
      <c r="VF1534" t="s">
        <v>596</v>
      </c>
      <c r="VG1534" t="s">
        <v>597</v>
      </c>
      <c r="VH1534" t="s">
        <v>603</v>
      </c>
    </row>
    <row r="1535" spans="1:580" x14ac:dyDescent="0.2">
      <c r="A1535" s="3" t="s">
        <v>580</v>
      </c>
      <c r="E1535" s="4">
        <v>44775.447777777779</v>
      </c>
      <c r="F1535" s="3" t="s">
        <v>581</v>
      </c>
      <c r="G1535" s="3" t="s">
        <v>581</v>
      </c>
      <c r="H1535" s="3" t="s">
        <v>581</v>
      </c>
      <c r="I1535" s="3" t="s">
        <v>582</v>
      </c>
      <c r="J1535" s="3" t="s">
        <v>582</v>
      </c>
      <c r="K1535" t="s">
        <v>1008</v>
      </c>
      <c r="L1535" t="s">
        <v>584</v>
      </c>
      <c r="M1535" t="s">
        <v>1009</v>
      </c>
      <c r="O1535" s="5">
        <v>44775</v>
      </c>
      <c r="V1535" s="3" t="s">
        <v>586</v>
      </c>
      <c r="W1535" t="s">
        <v>3696</v>
      </c>
      <c r="X1535" s="3" t="s">
        <v>588</v>
      </c>
      <c r="Y1535" t="s">
        <v>3697</v>
      </c>
      <c r="Z1535" t="s">
        <v>634</v>
      </c>
      <c r="AA1535" t="s">
        <v>591</v>
      </c>
      <c r="AB1535" t="s">
        <v>592</v>
      </c>
      <c r="AG1535" t="s">
        <v>582</v>
      </c>
      <c r="AN1535" t="s">
        <v>581</v>
      </c>
      <c r="AO1535" t="s">
        <v>594</v>
      </c>
      <c r="AP1535" t="s">
        <v>592</v>
      </c>
      <c r="AQ1535" t="s">
        <v>592</v>
      </c>
      <c r="AR1535" t="s">
        <v>592</v>
      </c>
      <c r="AS1535" t="s">
        <v>592</v>
      </c>
      <c r="AT1535" t="s">
        <v>592</v>
      </c>
      <c r="AU1535" t="s">
        <v>592</v>
      </c>
      <c r="CD1535" t="s">
        <v>582</v>
      </c>
      <c r="DB1535" t="s">
        <v>582</v>
      </c>
      <c r="DF1535" t="s">
        <v>582</v>
      </c>
      <c r="DJ1535" t="s">
        <v>581</v>
      </c>
      <c r="DN1535" t="s">
        <v>582</v>
      </c>
      <c r="DR1535" t="s">
        <v>581</v>
      </c>
      <c r="DV1535" t="s">
        <v>582</v>
      </c>
      <c r="DZ1535" t="s">
        <v>581</v>
      </c>
      <c r="ED1535" t="s">
        <v>582</v>
      </c>
      <c r="EH1535" t="s">
        <v>581</v>
      </c>
      <c r="EL1535" t="s">
        <v>582</v>
      </c>
      <c r="EP1535" t="s">
        <v>582</v>
      </c>
      <c r="ET1535" t="s">
        <v>582</v>
      </c>
      <c r="EX1535" t="s">
        <v>582</v>
      </c>
      <c r="FB1535" t="s">
        <v>582</v>
      </c>
      <c r="FF1535" t="s">
        <v>582</v>
      </c>
      <c r="FJ1535" t="s">
        <v>582</v>
      </c>
      <c r="FN1535" t="s">
        <v>582</v>
      </c>
      <c r="FR1535" t="s">
        <v>582</v>
      </c>
      <c r="FV1535" t="s">
        <v>582</v>
      </c>
      <c r="FZ1535" t="s">
        <v>582</v>
      </c>
      <c r="GD1535" t="s">
        <v>582</v>
      </c>
      <c r="GH1535" t="s">
        <v>582</v>
      </c>
      <c r="GL1535" t="s">
        <v>582</v>
      </c>
      <c r="GP1535" t="s">
        <v>582</v>
      </c>
      <c r="GT1535" t="s">
        <v>582</v>
      </c>
      <c r="GX1535" t="s">
        <v>582</v>
      </c>
      <c r="HB1535" t="s">
        <v>582</v>
      </c>
      <c r="HF1535" t="s">
        <v>582</v>
      </c>
      <c r="HJ1535" t="s">
        <v>582</v>
      </c>
      <c r="HN1535" t="s">
        <v>582</v>
      </c>
      <c r="HR1535" t="s">
        <v>582</v>
      </c>
      <c r="HV1535" t="s">
        <v>581</v>
      </c>
      <c r="HZ1535" t="s">
        <v>582</v>
      </c>
      <c r="ID1535" t="s">
        <v>582</v>
      </c>
      <c r="VD1535" t="s">
        <v>601</v>
      </c>
      <c r="VE1535" t="s">
        <v>602</v>
      </c>
      <c r="VF1535" t="s">
        <v>596</v>
      </c>
      <c r="VG1535" t="s">
        <v>597</v>
      </c>
      <c r="VH1535" t="s">
        <v>603</v>
      </c>
    </row>
    <row r="1536" spans="1:580" x14ac:dyDescent="0.2">
      <c r="A1536" s="3" t="s">
        <v>580</v>
      </c>
      <c r="E1536" s="4">
        <v>44775.447777777779</v>
      </c>
      <c r="F1536" s="3" t="s">
        <v>581</v>
      </c>
      <c r="G1536" s="3" t="s">
        <v>581</v>
      </c>
      <c r="H1536" s="3" t="s">
        <v>581</v>
      </c>
      <c r="I1536" s="3" t="s">
        <v>582</v>
      </c>
      <c r="J1536" s="3" t="s">
        <v>582</v>
      </c>
      <c r="K1536" t="s">
        <v>1008</v>
      </c>
      <c r="L1536" t="s">
        <v>584</v>
      </c>
      <c r="M1536" t="s">
        <v>1009</v>
      </c>
      <c r="O1536" s="5">
        <v>44775</v>
      </c>
      <c r="V1536" s="3" t="s">
        <v>586</v>
      </c>
      <c r="W1536" t="s">
        <v>3698</v>
      </c>
      <c r="X1536" s="3" t="s">
        <v>588</v>
      </c>
      <c r="Y1536" t="s">
        <v>3699</v>
      </c>
      <c r="Z1536" t="s">
        <v>1326</v>
      </c>
      <c r="AA1536" t="s">
        <v>591</v>
      </c>
      <c r="AB1536" t="s">
        <v>592</v>
      </c>
      <c r="AG1536" t="s">
        <v>582</v>
      </c>
      <c r="AN1536" t="s">
        <v>581</v>
      </c>
      <c r="AO1536" t="s">
        <v>594</v>
      </c>
      <c r="AP1536" t="s">
        <v>592</v>
      </c>
      <c r="AQ1536" t="s">
        <v>592</v>
      </c>
      <c r="AR1536" t="s">
        <v>592</v>
      </c>
      <c r="AS1536" t="s">
        <v>592</v>
      </c>
      <c r="AT1536" t="s">
        <v>592</v>
      </c>
      <c r="AU1536" t="s">
        <v>592</v>
      </c>
      <c r="CD1536" t="s">
        <v>582</v>
      </c>
      <c r="DB1536" t="s">
        <v>582</v>
      </c>
      <c r="DF1536" t="s">
        <v>582</v>
      </c>
      <c r="DJ1536" t="s">
        <v>581</v>
      </c>
      <c r="DN1536" t="s">
        <v>582</v>
      </c>
      <c r="DR1536" t="s">
        <v>581</v>
      </c>
      <c r="DV1536" t="s">
        <v>582</v>
      </c>
      <c r="DZ1536" t="s">
        <v>581</v>
      </c>
      <c r="ED1536" t="s">
        <v>582</v>
      </c>
      <c r="EH1536" t="s">
        <v>581</v>
      </c>
      <c r="EL1536" t="s">
        <v>582</v>
      </c>
      <c r="EP1536" t="s">
        <v>582</v>
      </c>
      <c r="ET1536" t="s">
        <v>582</v>
      </c>
      <c r="EX1536" t="s">
        <v>582</v>
      </c>
      <c r="FB1536" t="s">
        <v>582</v>
      </c>
      <c r="FF1536" t="s">
        <v>582</v>
      </c>
      <c r="FJ1536" t="s">
        <v>582</v>
      </c>
      <c r="FN1536" t="s">
        <v>582</v>
      </c>
      <c r="FR1536" t="s">
        <v>582</v>
      </c>
      <c r="FV1536" t="s">
        <v>582</v>
      </c>
      <c r="FZ1536" t="s">
        <v>582</v>
      </c>
      <c r="GD1536" t="s">
        <v>582</v>
      </c>
      <c r="GH1536" t="s">
        <v>582</v>
      </c>
      <c r="GL1536" t="s">
        <v>582</v>
      </c>
      <c r="GP1536" t="s">
        <v>582</v>
      </c>
      <c r="GT1536" t="s">
        <v>582</v>
      </c>
      <c r="GX1536" t="s">
        <v>582</v>
      </c>
      <c r="HB1536" t="s">
        <v>582</v>
      </c>
      <c r="HF1536" t="s">
        <v>582</v>
      </c>
      <c r="HJ1536" t="s">
        <v>582</v>
      </c>
      <c r="HN1536" t="s">
        <v>582</v>
      </c>
      <c r="HR1536" t="s">
        <v>582</v>
      </c>
      <c r="HV1536" t="s">
        <v>581</v>
      </c>
      <c r="HZ1536" t="s">
        <v>582</v>
      </c>
      <c r="ID1536" t="s">
        <v>582</v>
      </c>
      <c r="VD1536" t="s">
        <v>601</v>
      </c>
      <c r="VE1536" t="s">
        <v>602</v>
      </c>
      <c r="VF1536" t="s">
        <v>596</v>
      </c>
      <c r="VG1536" t="s">
        <v>597</v>
      </c>
      <c r="VH1536" t="s">
        <v>603</v>
      </c>
    </row>
    <row r="1537" spans="1:580" x14ac:dyDescent="0.2">
      <c r="A1537" s="3" t="s">
        <v>580</v>
      </c>
      <c r="E1537" s="4">
        <v>44775.447777777779</v>
      </c>
      <c r="F1537" s="3" t="s">
        <v>581</v>
      </c>
      <c r="G1537" s="3" t="s">
        <v>581</v>
      </c>
      <c r="H1537" s="3" t="s">
        <v>581</v>
      </c>
      <c r="I1537" s="3" t="s">
        <v>582</v>
      </c>
      <c r="J1537" s="3" t="s">
        <v>582</v>
      </c>
      <c r="K1537" t="s">
        <v>1008</v>
      </c>
      <c r="L1537" t="s">
        <v>584</v>
      </c>
      <c r="M1537" t="s">
        <v>1009</v>
      </c>
      <c r="O1537" s="5">
        <v>44775</v>
      </c>
      <c r="V1537" s="3" t="s">
        <v>586</v>
      </c>
      <c r="W1537" t="s">
        <v>3700</v>
      </c>
      <c r="X1537" s="3" t="s">
        <v>588</v>
      </c>
      <c r="Y1537" t="s">
        <v>3701</v>
      </c>
      <c r="Z1537" t="s">
        <v>634</v>
      </c>
      <c r="AA1537" t="s">
        <v>591</v>
      </c>
      <c r="AB1537" t="s">
        <v>592</v>
      </c>
      <c r="AG1537" t="s">
        <v>582</v>
      </c>
      <c r="AN1537" t="s">
        <v>581</v>
      </c>
      <c r="AO1537" t="s">
        <v>594</v>
      </c>
      <c r="AP1537" t="s">
        <v>592</v>
      </c>
      <c r="AQ1537" t="s">
        <v>592</v>
      </c>
      <c r="AR1537" t="s">
        <v>592</v>
      </c>
      <c r="AS1537" t="s">
        <v>592</v>
      </c>
      <c r="AT1537" t="s">
        <v>592</v>
      </c>
      <c r="AU1537" t="s">
        <v>592</v>
      </c>
      <c r="CD1537" t="s">
        <v>582</v>
      </c>
      <c r="DB1537" t="s">
        <v>582</v>
      </c>
      <c r="DF1537" t="s">
        <v>582</v>
      </c>
      <c r="DJ1537" t="s">
        <v>581</v>
      </c>
      <c r="DN1537" t="s">
        <v>582</v>
      </c>
      <c r="DR1537" t="s">
        <v>581</v>
      </c>
      <c r="DV1537" t="s">
        <v>582</v>
      </c>
      <c r="DZ1537" t="s">
        <v>581</v>
      </c>
      <c r="ED1537" t="s">
        <v>582</v>
      </c>
      <c r="EH1537" t="s">
        <v>581</v>
      </c>
      <c r="EL1537" t="s">
        <v>582</v>
      </c>
      <c r="EP1537" t="s">
        <v>582</v>
      </c>
      <c r="ET1537" t="s">
        <v>582</v>
      </c>
      <c r="EX1537" t="s">
        <v>582</v>
      </c>
      <c r="FB1537" t="s">
        <v>582</v>
      </c>
      <c r="FF1537" t="s">
        <v>582</v>
      </c>
      <c r="FJ1537" t="s">
        <v>582</v>
      </c>
      <c r="FN1537" t="s">
        <v>582</v>
      </c>
      <c r="FR1537" t="s">
        <v>582</v>
      </c>
      <c r="FV1537" t="s">
        <v>582</v>
      </c>
      <c r="FZ1537" t="s">
        <v>582</v>
      </c>
      <c r="GD1537" t="s">
        <v>582</v>
      </c>
      <c r="GH1537" t="s">
        <v>582</v>
      </c>
      <c r="GL1537" t="s">
        <v>582</v>
      </c>
      <c r="GP1537" t="s">
        <v>582</v>
      </c>
      <c r="GT1537" t="s">
        <v>582</v>
      </c>
      <c r="GX1537" t="s">
        <v>582</v>
      </c>
      <c r="HB1537" t="s">
        <v>582</v>
      </c>
      <c r="HF1537" t="s">
        <v>582</v>
      </c>
      <c r="HJ1537" t="s">
        <v>582</v>
      </c>
      <c r="HN1537" t="s">
        <v>582</v>
      </c>
      <c r="HR1537" t="s">
        <v>582</v>
      </c>
      <c r="HV1537" t="s">
        <v>581</v>
      </c>
      <c r="HZ1537" t="s">
        <v>582</v>
      </c>
      <c r="ID1537" t="s">
        <v>582</v>
      </c>
      <c r="VD1537" t="s">
        <v>601</v>
      </c>
      <c r="VE1537" t="s">
        <v>602</v>
      </c>
      <c r="VF1537" t="s">
        <v>596</v>
      </c>
      <c r="VG1537" t="s">
        <v>597</v>
      </c>
      <c r="VH1537" t="s">
        <v>603</v>
      </c>
    </row>
    <row r="1538" spans="1:580" x14ac:dyDescent="0.2">
      <c r="A1538" s="3" t="s">
        <v>580</v>
      </c>
      <c r="E1538" s="4">
        <v>44775.447777777779</v>
      </c>
      <c r="F1538" s="3" t="s">
        <v>581</v>
      </c>
      <c r="G1538" s="3" t="s">
        <v>581</v>
      </c>
      <c r="H1538" s="3" t="s">
        <v>581</v>
      </c>
      <c r="I1538" s="3" t="s">
        <v>582</v>
      </c>
      <c r="J1538" s="3" t="s">
        <v>582</v>
      </c>
      <c r="K1538" t="s">
        <v>1008</v>
      </c>
      <c r="L1538" t="s">
        <v>584</v>
      </c>
      <c r="M1538" t="s">
        <v>1009</v>
      </c>
      <c r="O1538" s="5">
        <v>44775</v>
      </c>
      <c r="V1538" s="3" t="s">
        <v>586</v>
      </c>
      <c r="W1538" t="s">
        <v>3702</v>
      </c>
      <c r="X1538" s="3" t="s">
        <v>588</v>
      </c>
      <c r="Y1538" t="s">
        <v>3703</v>
      </c>
      <c r="Z1538" t="s">
        <v>3704</v>
      </c>
      <c r="AA1538" t="s">
        <v>591</v>
      </c>
      <c r="AB1538" t="s">
        <v>592</v>
      </c>
      <c r="AG1538" t="s">
        <v>582</v>
      </c>
      <c r="AN1538" t="s">
        <v>581</v>
      </c>
      <c r="AO1538" t="s">
        <v>594</v>
      </c>
      <c r="AP1538" t="s">
        <v>592</v>
      </c>
      <c r="AQ1538" t="s">
        <v>592</v>
      </c>
      <c r="AR1538" t="s">
        <v>592</v>
      </c>
      <c r="AS1538" t="s">
        <v>592</v>
      </c>
      <c r="AT1538" t="s">
        <v>592</v>
      </c>
      <c r="AU1538" t="s">
        <v>592</v>
      </c>
      <c r="CD1538" t="s">
        <v>582</v>
      </c>
      <c r="DB1538" t="s">
        <v>582</v>
      </c>
      <c r="DF1538" t="s">
        <v>582</v>
      </c>
      <c r="DJ1538" t="s">
        <v>581</v>
      </c>
      <c r="DN1538" t="s">
        <v>582</v>
      </c>
      <c r="DR1538" t="s">
        <v>581</v>
      </c>
      <c r="DV1538" t="s">
        <v>582</v>
      </c>
      <c r="DZ1538" t="s">
        <v>581</v>
      </c>
      <c r="ED1538" t="s">
        <v>582</v>
      </c>
      <c r="EH1538" t="s">
        <v>581</v>
      </c>
      <c r="EL1538" t="s">
        <v>582</v>
      </c>
      <c r="EP1538" t="s">
        <v>582</v>
      </c>
      <c r="ET1538" t="s">
        <v>582</v>
      </c>
      <c r="EX1538" t="s">
        <v>582</v>
      </c>
      <c r="FB1538" t="s">
        <v>582</v>
      </c>
      <c r="FF1538" t="s">
        <v>582</v>
      </c>
      <c r="FJ1538" t="s">
        <v>582</v>
      </c>
      <c r="FN1538" t="s">
        <v>582</v>
      </c>
      <c r="FR1538" t="s">
        <v>582</v>
      </c>
      <c r="FV1538" t="s">
        <v>582</v>
      </c>
      <c r="FZ1538" t="s">
        <v>582</v>
      </c>
      <c r="GD1538" t="s">
        <v>582</v>
      </c>
      <c r="GH1538" t="s">
        <v>582</v>
      </c>
      <c r="GL1538" t="s">
        <v>582</v>
      </c>
      <c r="GP1538" t="s">
        <v>582</v>
      </c>
      <c r="GT1538" t="s">
        <v>582</v>
      </c>
      <c r="GX1538" t="s">
        <v>582</v>
      </c>
      <c r="HB1538" t="s">
        <v>582</v>
      </c>
      <c r="HF1538" t="s">
        <v>582</v>
      </c>
      <c r="HJ1538" t="s">
        <v>582</v>
      </c>
      <c r="HN1538" t="s">
        <v>582</v>
      </c>
      <c r="HR1538" t="s">
        <v>582</v>
      </c>
      <c r="HV1538" t="s">
        <v>581</v>
      </c>
      <c r="HZ1538" t="s">
        <v>582</v>
      </c>
      <c r="ID1538" t="s">
        <v>582</v>
      </c>
      <c r="VD1538" t="s">
        <v>601</v>
      </c>
      <c r="VE1538" t="s">
        <v>602</v>
      </c>
      <c r="VF1538" t="s">
        <v>596</v>
      </c>
      <c r="VG1538" t="s">
        <v>597</v>
      </c>
      <c r="VH1538" t="s">
        <v>603</v>
      </c>
    </row>
    <row r="1539" spans="1:580" x14ac:dyDescent="0.2">
      <c r="A1539" s="3" t="s">
        <v>580</v>
      </c>
      <c r="E1539" s="4">
        <v>44775.447777777779</v>
      </c>
      <c r="F1539" s="3" t="s">
        <v>581</v>
      </c>
      <c r="G1539" s="3" t="s">
        <v>581</v>
      </c>
      <c r="H1539" s="3" t="s">
        <v>581</v>
      </c>
      <c r="I1539" s="3" t="s">
        <v>582</v>
      </c>
      <c r="J1539" s="3" t="s">
        <v>582</v>
      </c>
      <c r="K1539" t="s">
        <v>1008</v>
      </c>
      <c r="L1539" t="s">
        <v>584</v>
      </c>
      <c r="M1539" t="s">
        <v>1009</v>
      </c>
      <c r="O1539" s="5">
        <v>44775</v>
      </c>
      <c r="V1539" s="3" t="s">
        <v>586</v>
      </c>
      <c r="W1539" t="s">
        <v>3705</v>
      </c>
      <c r="X1539" s="3" t="s">
        <v>588</v>
      </c>
      <c r="Y1539" t="s">
        <v>3706</v>
      </c>
      <c r="Z1539" t="s">
        <v>590</v>
      </c>
      <c r="AA1539" t="s">
        <v>591</v>
      </c>
      <c r="AB1539" t="s">
        <v>592</v>
      </c>
      <c r="AG1539" t="s">
        <v>582</v>
      </c>
      <c r="AN1539" t="s">
        <v>581</v>
      </c>
      <c r="AO1539" t="s">
        <v>594</v>
      </c>
      <c r="AP1539" t="s">
        <v>592</v>
      </c>
      <c r="AQ1539" t="s">
        <v>592</v>
      </c>
      <c r="AR1539" t="s">
        <v>592</v>
      </c>
      <c r="AS1539" t="s">
        <v>592</v>
      </c>
      <c r="AT1539" t="s">
        <v>592</v>
      </c>
      <c r="AU1539" t="s">
        <v>592</v>
      </c>
      <c r="CD1539" t="s">
        <v>582</v>
      </c>
      <c r="DB1539" t="s">
        <v>582</v>
      </c>
      <c r="DF1539" t="s">
        <v>582</v>
      </c>
      <c r="DJ1539" t="s">
        <v>581</v>
      </c>
      <c r="DN1539" t="s">
        <v>582</v>
      </c>
      <c r="DR1539" t="s">
        <v>581</v>
      </c>
      <c r="DV1539" t="s">
        <v>582</v>
      </c>
      <c r="DZ1539" t="s">
        <v>581</v>
      </c>
      <c r="ED1539" t="s">
        <v>582</v>
      </c>
      <c r="EH1539" t="s">
        <v>581</v>
      </c>
      <c r="EL1539" t="s">
        <v>582</v>
      </c>
      <c r="EP1539" t="s">
        <v>582</v>
      </c>
      <c r="ET1539" t="s">
        <v>582</v>
      </c>
      <c r="EX1539" t="s">
        <v>582</v>
      </c>
      <c r="FB1539" t="s">
        <v>582</v>
      </c>
      <c r="FF1539" t="s">
        <v>582</v>
      </c>
      <c r="FJ1539" t="s">
        <v>582</v>
      </c>
      <c r="FN1539" t="s">
        <v>582</v>
      </c>
      <c r="FR1539" t="s">
        <v>582</v>
      </c>
      <c r="FV1539" t="s">
        <v>582</v>
      </c>
      <c r="FZ1539" t="s">
        <v>582</v>
      </c>
      <c r="GD1539" t="s">
        <v>582</v>
      </c>
      <c r="GH1539" t="s">
        <v>582</v>
      </c>
      <c r="GL1539" t="s">
        <v>582</v>
      </c>
      <c r="GP1539" t="s">
        <v>582</v>
      </c>
      <c r="GT1539" t="s">
        <v>582</v>
      </c>
      <c r="GX1539" t="s">
        <v>582</v>
      </c>
      <c r="HB1539" t="s">
        <v>582</v>
      </c>
      <c r="HF1539" t="s">
        <v>582</v>
      </c>
      <c r="HJ1539" t="s">
        <v>582</v>
      </c>
      <c r="HN1539" t="s">
        <v>582</v>
      </c>
      <c r="HR1539" t="s">
        <v>582</v>
      </c>
      <c r="HV1539" t="s">
        <v>581</v>
      </c>
      <c r="HZ1539" t="s">
        <v>582</v>
      </c>
      <c r="ID1539" t="s">
        <v>582</v>
      </c>
      <c r="VD1539" t="s">
        <v>601</v>
      </c>
      <c r="VE1539" t="s">
        <v>602</v>
      </c>
      <c r="VF1539" t="s">
        <v>596</v>
      </c>
      <c r="VG1539" t="s">
        <v>597</v>
      </c>
      <c r="VH1539" t="s">
        <v>598</v>
      </c>
    </row>
    <row r="1540" spans="1:580" x14ac:dyDescent="0.2">
      <c r="A1540" s="3" t="s">
        <v>580</v>
      </c>
      <c r="E1540" s="4">
        <v>44775.447777777779</v>
      </c>
      <c r="F1540" s="3" t="s">
        <v>581</v>
      </c>
      <c r="G1540" s="3" t="s">
        <v>581</v>
      </c>
      <c r="H1540" s="3" t="s">
        <v>581</v>
      </c>
      <c r="I1540" s="3" t="s">
        <v>582</v>
      </c>
      <c r="J1540" s="3" t="s">
        <v>582</v>
      </c>
      <c r="K1540" t="s">
        <v>1008</v>
      </c>
      <c r="L1540" t="s">
        <v>584</v>
      </c>
      <c r="M1540" t="s">
        <v>1009</v>
      </c>
      <c r="O1540" s="5">
        <v>44775</v>
      </c>
      <c r="V1540" s="3" t="s">
        <v>586</v>
      </c>
      <c r="W1540" t="s">
        <v>3707</v>
      </c>
      <c r="X1540" s="3" t="s">
        <v>588</v>
      </c>
      <c r="Y1540" t="s">
        <v>3708</v>
      </c>
      <c r="Z1540" t="s">
        <v>590</v>
      </c>
      <c r="AA1540" t="s">
        <v>591</v>
      </c>
      <c r="AB1540" t="s">
        <v>592</v>
      </c>
      <c r="AG1540" t="s">
        <v>582</v>
      </c>
      <c r="AN1540" t="s">
        <v>581</v>
      </c>
      <c r="AO1540" t="s">
        <v>594</v>
      </c>
      <c r="AP1540" t="s">
        <v>592</v>
      </c>
      <c r="AQ1540" t="s">
        <v>592</v>
      </c>
      <c r="AR1540" t="s">
        <v>592</v>
      </c>
      <c r="AS1540" t="s">
        <v>592</v>
      </c>
      <c r="AT1540" t="s">
        <v>592</v>
      </c>
      <c r="AU1540" t="s">
        <v>592</v>
      </c>
      <c r="CD1540" t="s">
        <v>582</v>
      </c>
      <c r="DB1540" t="s">
        <v>582</v>
      </c>
      <c r="DF1540" t="s">
        <v>582</v>
      </c>
      <c r="DJ1540" t="s">
        <v>581</v>
      </c>
      <c r="DN1540" t="s">
        <v>582</v>
      </c>
      <c r="DR1540" t="s">
        <v>581</v>
      </c>
      <c r="DV1540" t="s">
        <v>582</v>
      </c>
      <c r="DZ1540" t="s">
        <v>581</v>
      </c>
      <c r="ED1540" t="s">
        <v>582</v>
      </c>
      <c r="EH1540" t="s">
        <v>581</v>
      </c>
      <c r="EL1540" t="s">
        <v>582</v>
      </c>
      <c r="EP1540" t="s">
        <v>582</v>
      </c>
      <c r="ET1540" t="s">
        <v>582</v>
      </c>
      <c r="EX1540" t="s">
        <v>582</v>
      </c>
      <c r="FB1540" t="s">
        <v>582</v>
      </c>
      <c r="FF1540" t="s">
        <v>582</v>
      </c>
      <c r="FJ1540" t="s">
        <v>582</v>
      </c>
      <c r="FN1540" t="s">
        <v>582</v>
      </c>
      <c r="FR1540" t="s">
        <v>582</v>
      </c>
      <c r="FV1540" t="s">
        <v>582</v>
      </c>
      <c r="FZ1540" t="s">
        <v>582</v>
      </c>
      <c r="GD1540" t="s">
        <v>582</v>
      </c>
      <c r="GH1540" t="s">
        <v>582</v>
      </c>
      <c r="GL1540" t="s">
        <v>582</v>
      </c>
      <c r="GP1540" t="s">
        <v>582</v>
      </c>
      <c r="GT1540" t="s">
        <v>582</v>
      </c>
      <c r="GX1540" t="s">
        <v>582</v>
      </c>
      <c r="HB1540" t="s">
        <v>582</v>
      </c>
      <c r="HF1540" t="s">
        <v>582</v>
      </c>
      <c r="HJ1540" t="s">
        <v>582</v>
      </c>
      <c r="HN1540" t="s">
        <v>582</v>
      </c>
      <c r="HR1540" t="s">
        <v>582</v>
      </c>
      <c r="HV1540" t="s">
        <v>581</v>
      </c>
      <c r="HZ1540" t="s">
        <v>582</v>
      </c>
      <c r="ID1540" t="s">
        <v>582</v>
      </c>
      <c r="VD1540" t="s">
        <v>601</v>
      </c>
      <c r="VE1540" t="s">
        <v>602</v>
      </c>
      <c r="VF1540" t="s">
        <v>596</v>
      </c>
      <c r="VG1540" t="s">
        <v>597</v>
      </c>
      <c r="VH1540" t="s">
        <v>603</v>
      </c>
    </row>
    <row r="1541" spans="1:580" x14ac:dyDescent="0.2">
      <c r="A1541" s="3" t="s">
        <v>580</v>
      </c>
      <c r="E1541" s="4">
        <v>44775.447777777779</v>
      </c>
      <c r="F1541" s="3" t="s">
        <v>581</v>
      </c>
      <c r="G1541" s="3" t="s">
        <v>581</v>
      </c>
      <c r="H1541" s="3" t="s">
        <v>581</v>
      </c>
      <c r="I1541" s="3" t="s">
        <v>582</v>
      </c>
      <c r="J1541" s="3" t="s">
        <v>582</v>
      </c>
      <c r="K1541" t="s">
        <v>1008</v>
      </c>
      <c r="L1541" t="s">
        <v>584</v>
      </c>
      <c r="M1541" t="s">
        <v>1009</v>
      </c>
      <c r="O1541" s="5">
        <v>44775</v>
      </c>
      <c r="V1541" s="3" t="s">
        <v>586</v>
      </c>
      <c r="W1541" t="s">
        <v>3709</v>
      </c>
      <c r="X1541" s="3" t="s">
        <v>588</v>
      </c>
      <c r="Y1541" t="s">
        <v>3710</v>
      </c>
      <c r="Z1541" t="s">
        <v>590</v>
      </c>
      <c r="AA1541" t="s">
        <v>591</v>
      </c>
      <c r="AB1541" t="s">
        <v>592</v>
      </c>
      <c r="AG1541" t="s">
        <v>582</v>
      </c>
      <c r="AN1541" t="s">
        <v>581</v>
      </c>
      <c r="AO1541" t="s">
        <v>594</v>
      </c>
      <c r="AP1541" t="s">
        <v>592</v>
      </c>
      <c r="AQ1541" t="s">
        <v>592</v>
      </c>
      <c r="AR1541" t="s">
        <v>592</v>
      </c>
      <c r="AS1541" t="s">
        <v>592</v>
      </c>
      <c r="AT1541" t="s">
        <v>592</v>
      </c>
      <c r="AU1541" t="s">
        <v>592</v>
      </c>
      <c r="CD1541" t="s">
        <v>582</v>
      </c>
      <c r="DB1541" t="s">
        <v>582</v>
      </c>
      <c r="DF1541" t="s">
        <v>582</v>
      </c>
      <c r="DJ1541" t="s">
        <v>581</v>
      </c>
      <c r="DN1541" t="s">
        <v>582</v>
      </c>
      <c r="DR1541" t="s">
        <v>581</v>
      </c>
      <c r="DV1541" t="s">
        <v>582</v>
      </c>
      <c r="DZ1541" t="s">
        <v>581</v>
      </c>
      <c r="ED1541" t="s">
        <v>582</v>
      </c>
      <c r="EH1541" t="s">
        <v>581</v>
      </c>
      <c r="EL1541" t="s">
        <v>582</v>
      </c>
      <c r="EP1541" t="s">
        <v>582</v>
      </c>
      <c r="ET1541" t="s">
        <v>582</v>
      </c>
      <c r="EX1541" t="s">
        <v>582</v>
      </c>
      <c r="FB1541" t="s">
        <v>582</v>
      </c>
      <c r="FF1541" t="s">
        <v>582</v>
      </c>
      <c r="FJ1541" t="s">
        <v>582</v>
      </c>
      <c r="FN1541" t="s">
        <v>582</v>
      </c>
      <c r="FR1541" t="s">
        <v>582</v>
      </c>
      <c r="FV1541" t="s">
        <v>582</v>
      </c>
      <c r="FZ1541" t="s">
        <v>582</v>
      </c>
      <c r="GD1541" t="s">
        <v>582</v>
      </c>
      <c r="GH1541" t="s">
        <v>582</v>
      </c>
      <c r="GL1541" t="s">
        <v>582</v>
      </c>
      <c r="GP1541" t="s">
        <v>582</v>
      </c>
      <c r="GT1541" t="s">
        <v>582</v>
      </c>
      <c r="GX1541" t="s">
        <v>582</v>
      </c>
      <c r="HB1541" t="s">
        <v>582</v>
      </c>
      <c r="HF1541" t="s">
        <v>582</v>
      </c>
      <c r="HJ1541" t="s">
        <v>582</v>
      </c>
      <c r="HN1541" t="s">
        <v>582</v>
      </c>
      <c r="HR1541" t="s">
        <v>582</v>
      </c>
      <c r="HV1541" t="s">
        <v>581</v>
      </c>
      <c r="HZ1541" t="s">
        <v>582</v>
      </c>
      <c r="ID1541" t="s">
        <v>582</v>
      </c>
      <c r="VD1541" t="s">
        <v>601</v>
      </c>
      <c r="VE1541" t="s">
        <v>602</v>
      </c>
      <c r="VF1541" t="s">
        <v>596</v>
      </c>
      <c r="VG1541" t="s">
        <v>597</v>
      </c>
      <c r="VH1541" t="s">
        <v>603</v>
      </c>
    </row>
    <row r="1542" spans="1:580" x14ac:dyDescent="0.2">
      <c r="A1542" s="3" t="s">
        <v>580</v>
      </c>
      <c r="E1542" s="4">
        <v>44775.447777777779</v>
      </c>
      <c r="F1542" s="3" t="s">
        <v>581</v>
      </c>
      <c r="G1542" s="3" t="s">
        <v>581</v>
      </c>
      <c r="H1542" s="3" t="s">
        <v>581</v>
      </c>
      <c r="I1542" s="3" t="s">
        <v>582</v>
      </c>
      <c r="J1542" s="3" t="s">
        <v>582</v>
      </c>
      <c r="K1542" t="s">
        <v>1008</v>
      </c>
      <c r="L1542" t="s">
        <v>584</v>
      </c>
      <c r="M1542" t="s">
        <v>1009</v>
      </c>
      <c r="O1542" s="5">
        <v>44775</v>
      </c>
      <c r="V1542" s="3" t="s">
        <v>586</v>
      </c>
      <c r="W1542" t="s">
        <v>3711</v>
      </c>
      <c r="X1542" s="3" t="s">
        <v>588</v>
      </c>
      <c r="Y1542" t="s">
        <v>3712</v>
      </c>
      <c r="Z1542" t="s">
        <v>590</v>
      </c>
      <c r="AA1542" t="s">
        <v>591</v>
      </c>
      <c r="AB1542" t="s">
        <v>592</v>
      </c>
      <c r="AG1542" t="s">
        <v>582</v>
      </c>
      <c r="AN1542" t="s">
        <v>581</v>
      </c>
      <c r="AO1542" t="s">
        <v>594</v>
      </c>
      <c r="AP1542" t="s">
        <v>592</v>
      </c>
      <c r="AQ1542" t="s">
        <v>592</v>
      </c>
      <c r="AR1542" t="s">
        <v>592</v>
      </c>
      <c r="AS1542" t="s">
        <v>592</v>
      </c>
      <c r="AT1542" t="s">
        <v>592</v>
      </c>
      <c r="AU1542" t="s">
        <v>592</v>
      </c>
      <c r="CD1542" t="s">
        <v>582</v>
      </c>
      <c r="DB1542" t="s">
        <v>582</v>
      </c>
      <c r="DF1542" t="s">
        <v>582</v>
      </c>
      <c r="DJ1542" t="s">
        <v>581</v>
      </c>
      <c r="DN1542" t="s">
        <v>582</v>
      </c>
      <c r="DR1542" t="s">
        <v>581</v>
      </c>
      <c r="DV1542" t="s">
        <v>582</v>
      </c>
      <c r="DZ1542" t="s">
        <v>581</v>
      </c>
      <c r="ED1542" t="s">
        <v>582</v>
      </c>
      <c r="EH1542" t="s">
        <v>581</v>
      </c>
      <c r="EL1542" t="s">
        <v>582</v>
      </c>
      <c r="EP1542" t="s">
        <v>582</v>
      </c>
      <c r="ET1542" t="s">
        <v>582</v>
      </c>
      <c r="EX1542" t="s">
        <v>582</v>
      </c>
      <c r="FB1542" t="s">
        <v>582</v>
      </c>
      <c r="FF1542" t="s">
        <v>582</v>
      </c>
      <c r="FJ1542" t="s">
        <v>582</v>
      </c>
      <c r="FN1542" t="s">
        <v>582</v>
      </c>
      <c r="FR1542" t="s">
        <v>582</v>
      </c>
      <c r="FV1542" t="s">
        <v>582</v>
      </c>
      <c r="FZ1542" t="s">
        <v>582</v>
      </c>
      <c r="GD1542" t="s">
        <v>582</v>
      </c>
      <c r="GH1542" t="s">
        <v>582</v>
      </c>
      <c r="GL1542" t="s">
        <v>582</v>
      </c>
      <c r="GP1542" t="s">
        <v>582</v>
      </c>
      <c r="GT1542" t="s">
        <v>582</v>
      </c>
      <c r="GX1542" t="s">
        <v>582</v>
      </c>
      <c r="HB1542" t="s">
        <v>582</v>
      </c>
      <c r="HF1542" t="s">
        <v>582</v>
      </c>
      <c r="HJ1542" t="s">
        <v>582</v>
      </c>
      <c r="HN1542" t="s">
        <v>582</v>
      </c>
      <c r="HR1542" t="s">
        <v>582</v>
      </c>
      <c r="HV1542" t="s">
        <v>581</v>
      </c>
      <c r="HZ1542" t="s">
        <v>582</v>
      </c>
      <c r="ID1542" t="s">
        <v>582</v>
      </c>
      <c r="VD1542" t="s">
        <v>601</v>
      </c>
      <c r="VE1542" t="s">
        <v>602</v>
      </c>
      <c r="VF1542" t="s">
        <v>596</v>
      </c>
      <c r="VG1542" t="s">
        <v>597</v>
      </c>
      <c r="VH1542" t="s">
        <v>603</v>
      </c>
    </row>
    <row r="1543" spans="1:580" x14ac:dyDescent="0.2">
      <c r="A1543" s="3" t="s">
        <v>580</v>
      </c>
      <c r="E1543" s="4">
        <v>44775.447777777779</v>
      </c>
      <c r="F1543" s="3" t="s">
        <v>581</v>
      </c>
      <c r="G1543" s="3" t="s">
        <v>581</v>
      </c>
      <c r="H1543" s="3" t="s">
        <v>581</v>
      </c>
      <c r="I1543" s="3" t="s">
        <v>582</v>
      </c>
      <c r="J1543" s="3" t="s">
        <v>582</v>
      </c>
      <c r="K1543" t="s">
        <v>1008</v>
      </c>
      <c r="L1543" t="s">
        <v>584</v>
      </c>
      <c r="M1543" t="s">
        <v>1009</v>
      </c>
      <c r="O1543" s="5">
        <v>44775</v>
      </c>
      <c r="V1543" s="3" t="s">
        <v>586</v>
      </c>
      <c r="W1543" t="s">
        <v>3713</v>
      </c>
      <c r="X1543" s="3" t="s">
        <v>588</v>
      </c>
      <c r="Y1543" t="s">
        <v>3714</v>
      </c>
      <c r="Z1543" t="s">
        <v>1663</v>
      </c>
      <c r="AA1543" t="s">
        <v>591</v>
      </c>
      <c r="AB1543" t="s">
        <v>592</v>
      </c>
      <c r="AG1543" t="s">
        <v>582</v>
      </c>
      <c r="AN1543" t="s">
        <v>581</v>
      </c>
      <c r="AO1543" t="s">
        <v>594</v>
      </c>
      <c r="AP1543" t="s">
        <v>592</v>
      </c>
      <c r="AQ1543" t="s">
        <v>592</v>
      </c>
      <c r="AR1543" t="s">
        <v>592</v>
      </c>
      <c r="AS1543" t="s">
        <v>592</v>
      </c>
      <c r="AT1543" t="s">
        <v>592</v>
      </c>
      <c r="AU1543" t="s">
        <v>592</v>
      </c>
      <c r="CD1543" t="s">
        <v>582</v>
      </c>
      <c r="DB1543" t="s">
        <v>582</v>
      </c>
      <c r="DF1543" t="s">
        <v>582</v>
      </c>
      <c r="DJ1543" t="s">
        <v>581</v>
      </c>
      <c r="DN1543" t="s">
        <v>582</v>
      </c>
      <c r="DR1543" t="s">
        <v>581</v>
      </c>
      <c r="DV1543" t="s">
        <v>582</v>
      </c>
      <c r="DZ1543" t="s">
        <v>581</v>
      </c>
      <c r="ED1543" t="s">
        <v>582</v>
      </c>
      <c r="EH1543" t="s">
        <v>581</v>
      </c>
      <c r="EL1543" t="s">
        <v>582</v>
      </c>
      <c r="EP1543" t="s">
        <v>582</v>
      </c>
      <c r="ET1543" t="s">
        <v>582</v>
      </c>
      <c r="EX1543" t="s">
        <v>582</v>
      </c>
      <c r="FB1543" t="s">
        <v>582</v>
      </c>
      <c r="FF1543" t="s">
        <v>582</v>
      </c>
      <c r="FJ1543" t="s">
        <v>582</v>
      </c>
      <c r="FN1543" t="s">
        <v>582</v>
      </c>
      <c r="FR1543" t="s">
        <v>582</v>
      </c>
      <c r="FV1543" t="s">
        <v>582</v>
      </c>
      <c r="FZ1543" t="s">
        <v>582</v>
      </c>
      <c r="GD1543" t="s">
        <v>582</v>
      </c>
      <c r="GH1543" t="s">
        <v>582</v>
      </c>
      <c r="GL1543" t="s">
        <v>582</v>
      </c>
      <c r="GP1543" t="s">
        <v>582</v>
      </c>
      <c r="GT1543" t="s">
        <v>582</v>
      </c>
      <c r="GX1543" t="s">
        <v>582</v>
      </c>
      <c r="HB1543" t="s">
        <v>582</v>
      </c>
      <c r="HF1543" t="s">
        <v>582</v>
      </c>
      <c r="HJ1543" t="s">
        <v>582</v>
      </c>
      <c r="HN1543" t="s">
        <v>582</v>
      </c>
      <c r="HR1543" t="s">
        <v>582</v>
      </c>
      <c r="HV1543" t="s">
        <v>581</v>
      </c>
      <c r="HZ1543" t="s">
        <v>582</v>
      </c>
      <c r="ID1543" t="s">
        <v>582</v>
      </c>
      <c r="VD1543" t="s">
        <v>601</v>
      </c>
      <c r="VE1543" t="s">
        <v>602</v>
      </c>
      <c r="VF1543" t="s">
        <v>596</v>
      </c>
      <c r="VG1543" t="s">
        <v>597</v>
      </c>
      <c r="VH1543" t="s">
        <v>603</v>
      </c>
    </row>
    <row r="1544" spans="1:580" x14ac:dyDescent="0.2">
      <c r="A1544" s="3" t="s">
        <v>580</v>
      </c>
      <c r="E1544" s="4">
        <v>44775.447777777779</v>
      </c>
      <c r="F1544" s="3" t="s">
        <v>581</v>
      </c>
      <c r="G1544" s="3" t="s">
        <v>581</v>
      </c>
      <c r="H1544" s="3" t="s">
        <v>581</v>
      </c>
      <c r="I1544" s="3" t="s">
        <v>582</v>
      </c>
      <c r="J1544" s="3" t="s">
        <v>582</v>
      </c>
      <c r="K1544" t="s">
        <v>1008</v>
      </c>
      <c r="L1544" t="s">
        <v>584</v>
      </c>
      <c r="M1544" t="s">
        <v>1009</v>
      </c>
      <c r="O1544" s="5">
        <v>44775</v>
      </c>
      <c r="V1544" s="3" t="s">
        <v>586</v>
      </c>
      <c r="W1544" t="s">
        <v>3715</v>
      </c>
      <c r="X1544" s="3" t="s">
        <v>588</v>
      </c>
      <c r="Y1544" t="s">
        <v>3716</v>
      </c>
      <c r="Z1544" t="s">
        <v>610</v>
      </c>
      <c r="AA1544" t="s">
        <v>642</v>
      </c>
      <c r="AB1544" t="s">
        <v>592</v>
      </c>
      <c r="AG1544" t="s">
        <v>581</v>
      </c>
      <c r="AN1544" t="s">
        <v>592</v>
      </c>
      <c r="AO1544" t="s">
        <v>592</v>
      </c>
      <c r="AP1544" t="s">
        <v>592</v>
      </c>
      <c r="AQ1544" t="s">
        <v>592</v>
      </c>
      <c r="AR1544" t="s">
        <v>592</v>
      </c>
      <c r="AS1544" t="s">
        <v>592</v>
      </c>
      <c r="AT1544" t="s">
        <v>592</v>
      </c>
      <c r="AU1544" t="s">
        <v>592</v>
      </c>
      <c r="CD1544" t="s">
        <v>643</v>
      </c>
      <c r="DB1544" t="s">
        <v>592</v>
      </c>
      <c r="DF1544" t="s">
        <v>592</v>
      </c>
      <c r="DJ1544" t="s">
        <v>592</v>
      </c>
      <c r="DN1544" t="s">
        <v>592</v>
      </c>
      <c r="DR1544" t="s">
        <v>592</v>
      </c>
      <c r="DV1544" t="s">
        <v>592</v>
      </c>
      <c r="DZ1544" t="s">
        <v>592</v>
      </c>
      <c r="ED1544" t="s">
        <v>592</v>
      </c>
      <c r="EH1544" t="s">
        <v>592</v>
      </c>
      <c r="EL1544" t="s">
        <v>592</v>
      </c>
      <c r="EP1544" t="s">
        <v>592</v>
      </c>
      <c r="ET1544" t="s">
        <v>592</v>
      </c>
      <c r="EX1544" t="s">
        <v>592</v>
      </c>
      <c r="FB1544" t="s">
        <v>592</v>
      </c>
      <c r="FF1544" t="s">
        <v>592</v>
      </c>
      <c r="FJ1544" t="s">
        <v>592</v>
      </c>
      <c r="FN1544" t="s">
        <v>592</v>
      </c>
      <c r="FR1544" t="s">
        <v>592</v>
      </c>
      <c r="FV1544" t="s">
        <v>592</v>
      </c>
      <c r="FZ1544" t="s">
        <v>592</v>
      </c>
      <c r="GD1544" t="s">
        <v>592</v>
      </c>
      <c r="GH1544" t="s">
        <v>592</v>
      </c>
      <c r="GL1544" t="s">
        <v>592</v>
      </c>
      <c r="GP1544" t="s">
        <v>592</v>
      </c>
      <c r="GT1544" t="s">
        <v>592</v>
      </c>
      <c r="GX1544" t="s">
        <v>592</v>
      </c>
      <c r="HB1544" t="s">
        <v>592</v>
      </c>
      <c r="HF1544" t="s">
        <v>592</v>
      </c>
      <c r="HJ1544" t="s">
        <v>592</v>
      </c>
      <c r="HN1544" t="s">
        <v>592</v>
      </c>
      <c r="HR1544" t="s">
        <v>592</v>
      </c>
      <c r="HV1544" t="s">
        <v>592</v>
      </c>
      <c r="HZ1544" t="s">
        <v>592</v>
      </c>
      <c r="ID1544" t="s">
        <v>592</v>
      </c>
      <c r="VD1544" t="s">
        <v>644</v>
      </c>
      <c r="VE1544" t="s">
        <v>934</v>
      </c>
      <c r="VF1544" t="s">
        <v>646</v>
      </c>
      <c r="VG1544" t="s">
        <v>647</v>
      </c>
      <c r="VH1544" t="s">
        <v>648</v>
      </c>
    </row>
    <row r="1545" spans="1:580" x14ac:dyDescent="0.2">
      <c r="A1545" s="3" t="s">
        <v>580</v>
      </c>
      <c r="E1545" s="4">
        <v>44775.447777777779</v>
      </c>
      <c r="F1545" s="3" t="s">
        <v>581</v>
      </c>
      <c r="G1545" s="3" t="s">
        <v>581</v>
      </c>
      <c r="H1545" s="3" t="s">
        <v>581</v>
      </c>
      <c r="I1545" s="3" t="s">
        <v>582</v>
      </c>
      <c r="J1545" s="3" t="s">
        <v>582</v>
      </c>
      <c r="K1545" t="s">
        <v>1008</v>
      </c>
      <c r="L1545" t="s">
        <v>584</v>
      </c>
      <c r="M1545" t="s">
        <v>1009</v>
      </c>
      <c r="O1545" s="5">
        <v>44775</v>
      </c>
      <c r="V1545" s="3" t="s">
        <v>586</v>
      </c>
      <c r="W1545" t="s">
        <v>3717</v>
      </c>
      <c r="X1545" s="3" t="s">
        <v>588</v>
      </c>
      <c r="Y1545" t="s">
        <v>3718</v>
      </c>
      <c r="Z1545" t="s">
        <v>634</v>
      </c>
      <c r="AA1545" t="s">
        <v>642</v>
      </c>
      <c r="AB1545" t="s">
        <v>592</v>
      </c>
      <c r="AG1545" t="s">
        <v>581</v>
      </c>
      <c r="AN1545" t="s">
        <v>592</v>
      </c>
      <c r="AO1545" t="s">
        <v>592</v>
      </c>
      <c r="AP1545" t="s">
        <v>592</v>
      </c>
      <c r="AQ1545" t="s">
        <v>592</v>
      </c>
      <c r="AR1545" t="s">
        <v>592</v>
      </c>
      <c r="AS1545" t="s">
        <v>592</v>
      </c>
      <c r="AT1545" t="s">
        <v>592</v>
      </c>
      <c r="AU1545" t="s">
        <v>592</v>
      </c>
      <c r="CD1545" t="s">
        <v>643</v>
      </c>
      <c r="DB1545" t="s">
        <v>592</v>
      </c>
      <c r="DF1545" t="s">
        <v>592</v>
      </c>
      <c r="DJ1545" t="s">
        <v>592</v>
      </c>
      <c r="DN1545" t="s">
        <v>592</v>
      </c>
      <c r="DR1545" t="s">
        <v>592</v>
      </c>
      <c r="DV1545" t="s">
        <v>592</v>
      </c>
      <c r="DZ1545" t="s">
        <v>592</v>
      </c>
      <c r="ED1545" t="s">
        <v>592</v>
      </c>
      <c r="EH1545" t="s">
        <v>592</v>
      </c>
      <c r="EL1545" t="s">
        <v>592</v>
      </c>
      <c r="EP1545" t="s">
        <v>592</v>
      </c>
      <c r="ET1545" t="s">
        <v>592</v>
      </c>
      <c r="EX1545" t="s">
        <v>592</v>
      </c>
      <c r="FB1545" t="s">
        <v>592</v>
      </c>
      <c r="FF1545" t="s">
        <v>592</v>
      </c>
      <c r="FJ1545" t="s">
        <v>592</v>
      </c>
      <c r="FN1545" t="s">
        <v>592</v>
      </c>
      <c r="FR1545" t="s">
        <v>592</v>
      </c>
      <c r="FV1545" t="s">
        <v>592</v>
      </c>
      <c r="FZ1545" t="s">
        <v>592</v>
      </c>
      <c r="GD1545" t="s">
        <v>592</v>
      </c>
      <c r="GH1545" t="s">
        <v>592</v>
      </c>
      <c r="GL1545" t="s">
        <v>592</v>
      </c>
      <c r="GP1545" t="s">
        <v>592</v>
      </c>
      <c r="GT1545" t="s">
        <v>592</v>
      </c>
      <c r="GX1545" t="s">
        <v>592</v>
      </c>
      <c r="HB1545" t="s">
        <v>592</v>
      </c>
      <c r="HF1545" t="s">
        <v>592</v>
      </c>
      <c r="HJ1545" t="s">
        <v>592</v>
      </c>
      <c r="HN1545" t="s">
        <v>592</v>
      </c>
      <c r="HR1545" t="s">
        <v>592</v>
      </c>
      <c r="HV1545" t="s">
        <v>592</v>
      </c>
      <c r="HZ1545" t="s">
        <v>592</v>
      </c>
      <c r="ID1545" t="s">
        <v>592</v>
      </c>
      <c r="VD1545" t="s">
        <v>644</v>
      </c>
      <c r="VE1545" t="s">
        <v>934</v>
      </c>
      <c r="VF1545" t="s">
        <v>646</v>
      </c>
      <c r="VG1545" t="s">
        <v>647</v>
      </c>
      <c r="VH1545" t="s">
        <v>648</v>
      </c>
    </row>
    <row r="1546" spans="1:580" x14ac:dyDescent="0.2">
      <c r="A1546" s="3" t="s">
        <v>580</v>
      </c>
      <c r="E1546" s="4">
        <v>44775.447777777779</v>
      </c>
      <c r="F1546" s="3" t="s">
        <v>581</v>
      </c>
      <c r="G1546" s="3" t="s">
        <v>581</v>
      </c>
      <c r="H1546" s="3" t="s">
        <v>581</v>
      </c>
      <c r="I1546" s="3" t="s">
        <v>582</v>
      </c>
      <c r="J1546" s="3" t="s">
        <v>582</v>
      </c>
      <c r="K1546" t="s">
        <v>1008</v>
      </c>
      <c r="L1546" t="s">
        <v>584</v>
      </c>
      <c r="M1546" t="s">
        <v>1009</v>
      </c>
      <c r="O1546" s="5">
        <v>44775</v>
      </c>
      <c r="V1546" s="3" t="s">
        <v>586</v>
      </c>
      <c r="W1546" t="s">
        <v>3719</v>
      </c>
      <c r="X1546" s="3" t="s">
        <v>588</v>
      </c>
      <c r="Y1546" t="s">
        <v>3720</v>
      </c>
      <c r="Z1546" t="s">
        <v>789</v>
      </c>
      <c r="AA1546" t="s">
        <v>642</v>
      </c>
      <c r="AB1546" t="s">
        <v>592</v>
      </c>
      <c r="AG1546" t="s">
        <v>581</v>
      </c>
      <c r="AN1546" t="s">
        <v>592</v>
      </c>
      <c r="AO1546" t="s">
        <v>592</v>
      </c>
      <c r="AP1546" t="s">
        <v>592</v>
      </c>
      <c r="AQ1546" t="s">
        <v>592</v>
      </c>
      <c r="AR1546" t="s">
        <v>592</v>
      </c>
      <c r="AS1546" t="s">
        <v>592</v>
      </c>
      <c r="AT1546" t="s">
        <v>592</v>
      </c>
      <c r="AU1546" t="s">
        <v>592</v>
      </c>
      <c r="CD1546" t="s">
        <v>643</v>
      </c>
      <c r="DB1546" t="s">
        <v>592</v>
      </c>
      <c r="DF1546" t="s">
        <v>592</v>
      </c>
      <c r="DJ1546" t="s">
        <v>592</v>
      </c>
      <c r="DN1546" t="s">
        <v>592</v>
      </c>
      <c r="DR1546" t="s">
        <v>592</v>
      </c>
      <c r="DV1546" t="s">
        <v>592</v>
      </c>
      <c r="DZ1546" t="s">
        <v>592</v>
      </c>
      <c r="ED1546" t="s">
        <v>592</v>
      </c>
      <c r="EH1546" t="s">
        <v>592</v>
      </c>
      <c r="EL1546" t="s">
        <v>592</v>
      </c>
      <c r="EP1546" t="s">
        <v>592</v>
      </c>
      <c r="ET1546" t="s">
        <v>592</v>
      </c>
      <c r="EX1546" t="s">
        <v>592</v>
      </c>
      <c r="FB1546" t="s">
        <v>592</v>
      </c>
      <c r="FF1546" t="s">
        <v>592</v>
      </c>
      <c r="FJ1546" t="s">
        <v>592</v>
      </c>
      <c r="FN1546" t="s">
        <v>592</v>
      </c>
      <c r="FR1546" t="s">
        <v>592</v>
      </c>
      <c r="FV1546" t="s">
        <v>592</v>
      </c>
      <c r="FZ1546" t="s">
        <v>592</v>
      </c>
      <c r="GD1546" t="s">
        <v>592</v>
      </c>
      <c r="GH1546" t="s">
        <v>592</v>
      </c>
      <c r="GL1546" t="s">
        <v>592</v>
      </c>
      <c r="GP1546" t="s">
        <v>592</v>
      </c>
      <c r="GT1546" t="s">
        <v>592</v>
      </c>
      <c r="GX1546" t="s">
        <v>592</v>
      </c>
      <c r="HB1546" t="s">
        <v>592</v>
      </c>
      <c r="HF1546" t="s">
        <v>592</v>
      </c>
      <c r="HJ1546" t="s">
        <v>592</v>
      </c>
      <c r="HN1546" t="s">
        <v>592</v>
      </c>
      <c r="HR1546" t="s">
        <v>592</v>
      </c>
      <c r="HV1546" t="s">
        <v>592</v>
      </c>
      <c r="HZ1546" t="s">
        <v>592</v>
      </c>
      <c r="ID1546" t="s">
        <v>592</v>
      </c>
      <c r="VD1546" t="s">
        <v>644</v>
      </c>
      <c r="VE1546" t="s">
        <v>934</v>
      </c>
      <c r="VF1546" t="s">
        <v>646</v>
      </c>
      <c r="VG1546" t="s">
        <v>647</v>
      </c>
      <c r="VH1546" t="s">
        <v>648</v>
      </c>
    </row>
    <row r="1547" spans="1:580" x14ac:dyDescent="0.2">
      <c r="A1547" s="3" t="s">
        <v>580</v>
      </c>
      <c r="E1547" s="4">
        <v>44775.447777777779</v>
      </c>
      <c r="F1547" s="3" t="s">
        <v>581</v>
      </c>
      <c r="G1547" s="3" t="s">
        <v>581</v>
      </c>
      <c r="H1547" s="3" t="s">
        <v>581</v>
      </c>
      <c r="I1547" s="3" t="s">
        <v>582</v>
      </c>
      <c r="J1547" s="3" t="s">
        <v>582</v>
      </c>
      <c r="K1547" t="s">
        <v>1008</v>
      </c>
      <c r="L1547" t="s">
        <v>584</v>
      </c>
      <c r="M1547" t="s">
        <v>1009</v>
      </c>
      <c r="O1547" s="5">
        <v>44775</v>
      </c>
      <c r="V1547" s="3" t="s">
        <v>586</v>
      </c>
      <c r="W1547" t="s">
        <v>3721</v>
      </c>
      <c r="X1547" s="3" t="s">
        <v>588</v>
      </c>
      <c r="Y1547" t="s">
        <v>3722</v>
      </c>
      <c r="Z1547" t="s">
        <v>610</v>
      </c>
      <c r="AA1547" t="s">
        <v>642</v>
      </c>
      <c r="AB1547" t="s">
        <v>592</v>
      </c>
      <c r="AG1547" t="s">
        <v>581</v>
      </c>
      <c r="AN1547" t="s">
        <v>592</v>
      </c>
      <c r="AO1547" t="s">
        <v>592</v>
      </c>
      <c r="AP1547" t="s">
        <v>592</v>
      </c>
      <c r="AQ1547" t="s">
        <v>592</v>
      </c>
      <c r="AR1547" t="s">
        <v>592</v>
      </c>
      <c r="AS1547" t="s">
        <v>592</v>
      </c>
      <c r="AT1547" t="s">
        <v>592</v>
      </c>
      <c r="AU1547" t="s">
        <v>592</v>
      </c>
      <c r="CD1547" t="s">
        <v>643</v>
      </c>
      <c r="DB1547" t="s">
        <v>592</v>
      </c>
      <c r="DF1547" t="s">
        <v>592</v>
      </c>
      <c r="DJ1547" t="s">
        <v>592</v>
      </c>
      <c r="DN1547" t="s">
        <v>592</v>
      </c>
      <c r="DR1547" t="s">
        <v>592</v>
      </c>
      <c r="DV1547" t="s">
        <v>592</v>
      </c>
      <c r="DZ1547" t="s">
        <v>592</v>
      </c>
      <c r="ED1547" t="s">
        <v>592</v>
      </c>
      <c r="EH1547" t="s">
        <v>592</v>
      </c>
      <c r="EL1547" t="s">
        <v>592</v>
      </c>
      <c r="EP1547" t="s">
        <v>592</v>
      </c>
      <c r="ET1547" t="s">
        <v>592</v>
      </c>
      <c r="EX1547" t="s">
        <v>592</v>
      </c>
      <c r="FB1547" t="s">
        <v>592</v>
      </c>
      <c r="FF1547" t="s">
        <v>592</v>
      </c>
      <c r="FJ1547" t="s">
        <v>592</v>
      </c>
      <c r="FN1547" t="s">
        <v>592</v>
      </c>
      <c r="FR1547" t="s">
        <v>592</v>
      </c>
      <c r="FV1547" t="s">
        <v>592</v>
      </c>
      <c r="FZ1547" t="s">
        <v>592</v>
      </c>
      <c r="GD1547" t="s">
        <v>592</v>
      </c>
      <c r="GH1547" t="s">
        <v>592</v>
      </c>
      <c r="GL1547" t="s">
        <v>592</v>
      </c>
      <c r="GP1547" t="s">
        <v>592</v>
      </c>
      <c r="GT1547" t="s">
        <v>592</v>
      </c>
      <c r="GX1547" t="s">
        <v>592</v>
      </c>
      <c r="HB1547" t="s">
        <v>592</v>
      </c>
      <c r="HF1547" t="s">
        <v>592</v>
      </c>
      <c r="HJ1547" t="s">
        <v>592</v>
      </c>
      <c r="HN1547" t="s">
        <v>592</v>
      </c>
      <c r="HR1547" t="s">
        <v>592</v>
      </c>
      <c r="HV1547" t="s">
        <v>592</v>
      </c>
      <c r="HZ1547" t="s">
        <v>592</v>
      </c>
      <c r="ID1547" t="s">
        <v>592</v>
      </c>
      <c r="VD1547" t="s">
        <v>644</v>
      </c>
      <c r="VE1547" t="s">
        <v>934</v>
      </c>
      <c r="VF1547" t="s">
        <v>646</v>
      </c>
      <c r="VG1547" t="s">
        <v>647</v>
      </c>
      <c r="VH1547" t="s">
        <v>648</v>
      </c>
    </row>
    <row r="1548" spans="1:580" x14ac:dyDescent="0.2">
      <c r="A1548" s="3" t="s">
        <v>580</v>
      </c>
      <c r="E1548" s="4">
        <v>44775.447777777779</v>
      </c>
      <c r="F1548" s="3" t="s">
        <v>581</v>
      </c>
      <c r="G1548" s="3" t="s">
        <v>581</v>
      </c>
      <c r="H1548" s="3" t="s">
        <v>581</v>
      </c>
      <c r="I1548" s="3" t="s">
        <v>582</v>
      </c>
      <c r="J1548" s="3" t="s">
        <v>582</v>
      </c>
      <c r="K1548" t="s">
        <v>1008</v>
      </c>
      <c r="L1548" t="s">
        <v>584</v>
      </c>
      <c r="M1548" t="s">
        <v>1009</v>
      </c>
      <c r="O1548" s="5">
        <v>44775</v>
      </c>
      <c r="V1548" s="3" t="s">
        <v>586</v>
      </c>
      <c r="W1548" t="s">
        <v>3723</v>
      </c>
      <c r="X1548" s="3" t="s">
        <v>588</v>
      </c>
      <c r="Y1548" t="s">
        <v>3724</v>
      </c>
      <c r="Z1548" t="s">
        <v>634</v>
      </c>
      <c r="AA1548" t="s">
        <v>642</v>
      </c>
      <c r="AB1548" t="s">
        <v>592</v>
      </c>
      <c r="AG1548" t="s">
        <v>581</v>
      </c>
      <c r="AN1548" t="s">
        <v>592</v>
      </c>
      <c r="AO1548" t="s">
        <v>592</v>
      </c>
      <c r="AP1548" t="s">
        <v>592</v>
      </c>
      <c r="AQ1548" t="s">
        <v>592</v>
      </c>
      <c r="AR1548" t="s">
        <v>592</v>
      </c>
      <c r="AS1548" t="s">
        <v>592</v>
      </c>
      <c r="AT1548" t="s">
        <v>592</v>
      </c>
      <c r="AU1548" t="s">
        <v>592</v>
      </c>
      <c r="CD1548" t="s">
        <v>643</v>
      </c>
      <c r="DB1548" t="s">
        <v>592</v>
      </c>
      <c r="DF1548" t="s">
        <v>592</v>
      </c>
      <c r="DJ1548" t="s">
        <v>592</v>
      </c>
      <c r="DN1548" t="s">
        <v>592</v>
      </c>
      <c r="DR1548" t="s">
        <v>592</v>
      </c>
      <c r="DV1548" t="s">
        <v>592</v>
      </c>
      <c r="DZ1548" t="s">
        <v>592</v>
      </c>
      <c r="ED1548" t="s">
        <v>592</v>
      </c>
      <c r="EH1548" t="s">
        <v>592</v>
      </c>
      <c r="EL1548" t="s">
        <v>592</v>
      </c>
      <c r="EP1548" t="s">
        <v>592</v>
      </c>
      <c r="ET1548" t="s">
        <v>592</v>
      </c>
      <c r="EX1548" t="s">
        <v>592</v>
      </c>
      <c r="FB1548" t="s">
        <v>592</v>
      </c>
      <c r="FF1548" t="s">
        <v>592</v>
      </c>
      <c r="FJ1548" t="s">
        <v>592</v>
      </c>
      <c r="FN1548" t="s">
        <v>592</v>
      </c>
      <c r="FR1548" t="s">
        <v>592</v>
      </c>
      <c r="FV1548" t="s">
        <v>592</v>
      </c>
      <c r="FZ1548" t="s">
        <v>592</v>
      </c>
      <c r="GD1548" t="s">
        <v>592</v>
      </c>
      <c r="GH1548" t="s">
        <v>592</v>
      </c>
      <c r="GL1548" t="s">
        <v>592</v>
      </c>
      <c r="GP1548" t="s">
        <v>592</v>
      </c>
      <c r="GT1548" t="s">
        <v>592</v>
      </c>
      <c r="GX1548" t="s">
        <v>592</v>
      </c>
      <c r="HB1548" t="s">
        <v>592</v>
      </c>
      <c r="HF1548" t="s">
        <v>592</v>
      </c>
      <c r="HJ1548" t="s">
        <v>592</v>
      </c>
      <c r="HN1548" t="s">
        <v>592</v>
      </c>
      <c r="HR1548" t="s">
        <v>592</v>
      </c>
      <c r="HV1548" t="s">
        <v>592</v>
      </c>
      <c r="HZ1548" t="s">
        <v>592</v>
      </c>
      <c r="ID1548" t="s">
        <v>592</v>
      </c>
      <c r="VD1548" t="s">
        <v>644</v>
      </c>
      <c r="VE1548" t="s">
        <v>934</v>
      </c>
      <c r="VF1548" t="s">
        <v>646</v>
      </c>
      <c r="VG1548" t="s">
        <v>647</v>
      </c>
      <c r="VH1548" t="s">
        <v>648</v>
      </c>
    </row>
    <row r="1549" spans="1:580" x14ac:dyDescent="0.2">
      <c r="A1549" s="3" t="s">
        <v>580</v>
      </c>
      <c r="E1549" s="4">
        <v>44775.447777777779</v>
      </c>
      <c r="F1549" s="3" t="s">
        <v>581</v>
      </c>
      <c r="G1549" s="3" t="s">
        <v>581</v>
      </c>
      <c r="H1549" s="3" t="s">
        <v>581</v>
      </c>
      <c r="I1549" s="3" t="s">
        <v>582</v>
      </c>
      <c r="J1549" s="3" t="s">
        <v>582</v>
      </c>
      <c r="K1549" t="s">
        <v>1008</v>
      </c>
      <c r="L1549" t="s">
        <v>584</v>
      </c>
      <c r="M1549" t="s">
        <v>1009</v>
      </c>
      <c r="O1549" s="5">
        <v>44775</v>
      </c>
      <c r="V1549" s="3" t="s">
        <v>586</v>
      </c>
      <c r="W1549" t="s">
        <v>3725</v>
      </c>
      <c r="X1549" s="3" t="s">
        <v>588</v>
      </c>
      <c r="Y1549" t="s">
        <v>3726</v>
      </c>
      <c r="Z1549" t="s">
        <v>789</v>
      </c>
      <c r="AA1549" t="s">
        <v>642</v>
      </c>
      <c r="AB1549" t="s">
        <v>592</v>
      </c>
      <c r="AG1549" t="s">
        <v>581</v>
      </c>
      <c r="AN1549" t="s">
        <v>592</v>
      </c>
      <c r="AO1549" t="s">
        <v>592</v>
      </c>
      <c r="AP1549" t="s">
        <v>592</v>
      </c>
      <c r="AQ1549" t="s">
        <v>592</v>
      </c>
      <c r="AR1549" t="s">
        <v>592</v>
      </c>
      <c r="AS1549" t="s">
        <v>592</v>
      </c>
      <c r="AT1549" t="s">
        <v>592</v>
      </c>
      <c r="AU1549" t="s">
        <v>592</v>
      </c>
      <c r="CD1549" t="s">
        <v>643</v>
      </c>
      <c r="DB1549" t="s">
        <v>592</v>
      </c>
      <c r="DF1549" t="s">
        <v>592</v>
      </c>
      <c r="DJ1549" t="s">
        <v>592</v>
      </c>
      <c r="DN1549" t="s">
        <v>592</v>
      </c>
      <c r="DR1549" t="s">
        <v>592</v>
      </c>
      <c r="DV1549" t="s">
        <v>592</v>
      </c>
      <c r="DZ1549" t="s">
        <v>592</v>
      </c>
      <c r="ED1549" t="s">
        <v>592</v>
      </c>
      <c r="EH1549" t="s">
        <v>592</v>
      </c>
      <c r="EL1549" t="s">
        <v>592</v>
      </c>
      <c r="EP1549" t="s">
        <v>592</v>
      </c>
      <c r="ET1549" t="s">
        <v>592</v>
      </c>
      <c r="EX1549" t="s">
        <v>592</v>
      </c>
      <c r="FB1549" t="s">
        <v>592</v>
      </c>
      <c r="FF1549" t="s">
        <v>592</v>
      </c>
      <c r="FJ1549" t="s">
        <v>592</v>
      </c>
      <c r="FN1549" t="s">
        <v>592</v>
      </c>
      <c r="FR1549" t="s">
        <v>592</v>
      </c>
      <c r="FV1549" t="s">
        <v>592</v>
      </c>
      <c r="FZ1549" t="s">
        <v>592</v>
      </c>
      <c r="GD1549" t="s">
        <v>592</v>
      </c>
      <c r="GH1549" t="s">
        <v>592</v>
      </c>
      <c r="GL1549" t="s">
        <v>592</v>
      </c>
      <c r="GP1549" t="s">
        <v>592</v>
      </c>
      <c r="GT1549" t="s">
        <v>592</v>
      </c>
      <c r="GX1549" t="s">
        <v>592</v>
      </c>
      <c r="HB1549" t="s">
        <v>592</v>
      </c>
      <c r="HF1549" t="s">
        <v>592</v>
      </c>
      <c r="HJ1549" t="s">
        <v>592</v>
      </c>
      <c r="HN1549" t="s">
        <v>592</v>
      </c>
      <c r="HR1549" t="s">
        <v>592</v>
      </c>
      <c r="HV1549" t="s">
        <v>592</v>
      </c>
      <c r="HZ1549" t="s">
        <v>592</v>
      </c>
      <c r="ID1549" t="s">
        <v>592</v>
      </c>
      <c r="VD1549" t="s">
        <v>644</v>
      </c>
      <c r="VE1549" t="s">
        <v>934</v>
      </c>
      <c r="VF1549" t="s">
        <v>646</v>
      </c>
      <c r="VG1549" t="s">
        <v>647</v>
      </c>
      <c r="VH1549" t="s">
        <v>648</v>
      </c>
    </row>
    <row r="1550" spans="1:580" x14ac:dyDescent="0.2">
      <c r="A1550" s="3" t="s">
        <v>580</v>
      </c>
      <c r="E1550" s="4">
        <v>44775.447777777779</v>
      </c>
      <c r="F1550" s="3" t="s">
        <v>581</v>
      </c>
      <c r="G1550" s="3" t="s">
        <v>581</v>
      </c>
      <c r="H1550" s="3" t="s">
        <v>581</v>
      </c>
      <c r="I1550" s="3" t="s">
        <v>582</v>
      </c>
      <c r="J1550" s="3" t="s">
        <v>582</v>
      </c>
      <c r="K1550" t="s">
        <v>1008</v>
      </c>
      <c r="L1550" t="s">
        <v>584</v>
      </c>
      <c r="M1550" t="s">
        <v>1009</v>
      </c>
      <c r="O1550" s="5">
        <v>44775</v>
      </c>
      <c r="V1550" s="3" t="s">
        <v>586</v>
      </c>
      <c r="W1550" t="s">
        <v>3727</v>
      </c>
      <c r="X1550" s="3" t="s">
        <v>588</v>
      </c>
      <c r="Y1550" t="s">
        <v>3728</v>
      </c>
      <c r="Z1550" t="s">
        <v>610</v>
      </c>
      <c r="AA1550" t="s">
        <v>642</v>
      </c>
      <c r="AB1550" t="s">
        <v>592</v>
      </c>
      <c r="AG1550" t="s">
        <v>581</v>
      </c>
      <c r="AN1550" t="s">
        <v>592</v>
      </c>
      <c r="AO1550" t="s">
        <v>592</v>
      </c>
      <c r="AP1550" t="s">
        <v>592</v>
      </c>
      <c r="AQ1550" t="s">
        <v>592</v>
      </c>
      <c r="AR1550" t="s">
        <v>592</v>
      </c>
      <c r="AS1550" t="s">
        <v>592</v>
      </c>
      <c r="AT1550" t="s">
        <v>592</v>
      </c>
      <c r="AU1550" t="s">
        <v>592</v>
      </c>
      <c r="CD1550" t="s">
        <v>643</v>
      </c>
      <c r="DB1550" t="s">
        <v>592</v>
      </c>
      <c r="DF1550" t="s">
        <v>592</v>
      </c>
      <c r="DJ1550" t="s">
        <v>592</v>
      </c>
      <c r="DN1550" t="s">
        <v>592</v>
      </c>
      <c r="DR1550" t="s">
        <v>592</v>
      </c>
      <c r="DV1550" t="s">
        <v>592</v>
      </c>
      <c r="DZ1550" t="s">
        <v>592</v>
      </c>
      <c r="ED1550" t="s">
        <v>592</v>
      </c>
      <c r="EH1550" t="s">
        <v>592</v>
      </c>
      <c r="EL1550" t="s">
        <v>592</v>
      </c>
      <c r="EP1550" t="s">
        <v>592</v>
      </c>
      <c r="ET1550" t="s">
        <v>592</v>
      </c>
      <c r="EX1550" t="s">
        <v>592</v>
      </c>
      <c r="FB1550" t="s">
        <v>592</v>
      </c>
      <c r="FF1550" t="s">
        <v>592</v>
      </c>
      <c r="FJ1550" t="s">
        <v>592</v>
      </c>
      <c r="FN1550" t="s">
        <v>592</v>
      </c>
      <c r="FR1550" t="s">
        <v>592</v>
      </c>
      <c r="FV1550" t="s">
        <v>592</v>
      </c>
      <c r="FZ1550" t="s">
        <v>592</v>
      </c>
      <c r="GD1550" t="s">
        <v>592</v>
      </c>
      <c r="GH1550" t="s">
        <v>592</v>
      </c>
      <c r="GL1550" t="s">
        <v>592</v>
      </c>
      <c r="GP1550" t="s">
        <v>592</v>
      </c>
      <c r="GT1550" t="s">
        <v>592</v>
      </c>
      <c r="GX1550" t="s">
        <v>592</v>
      </c>
      <c r="HB1550" t="s">
        <v>592</v>
      </c>
      <c r="HF1550" t="s">
        <v>592</v>
      </c>
      <c r="HJ1550" t="s">
        <v>592</v>
      </c>
      <c r="HN1550" t="s">
        <v>592</v>
      </c>
      <c r="HR1550" t="s">
        <v>592</v>
      </c>
      <c r="HV1550" t="s">
        <v>592</v>
      </c>
      <c r="HZ1550" t="s">
        <v>592</v>
      </c>
      <c r="ID1550" t="s">
        <v>592</v>
      </c>
      <c r="VD1550" t="s">
        <v>644</v>
      </c>
      <c r="VE1550" t="s">
        <v>934</v>
      </c>
      <c r="VF1550" t="s">
        <v>646</v>
      </c>
      <c r="VG1550" t="s">
        <v>647</v>
      </c>
      <c r="VH1550" t="s">
        <v>648</v>
      </c>
    </row>
    <row r="1551" spans="1:580" x14ac:dyDescent="0.2">
      <c r="A1551" s="3" t="s">
        <v>580</v>
      </c>
      <c r="E1551" s="4">
        <v>44775.447777777779</v>
      </c>
      <c r="F1551" s="3" t="s">
        <v>581</v>
      </c>
      <c r="G1551" s="3" t="s">
        <v>581</v>
      </c>
      <c r="H1551" s="3" t="s">
        <v>581</v>
      </c>
      <c r="I1551" s="3" t="s">
        <v>582</v>
      </c>
      <c r="J1551" s="3" t="s">
        <v>582</v>
      </c>
      <c r="K1551" t="s">
        <v>1008</v>
      </c>
      <c r="L1551" t="s">
        <v>584</v>
      </c>
      <c r="M1551" t="s">
        <v>1009</v>
      </c>
      <c r="O1551" s="5">
        <v>44775</v>
      </c>
      <c r="V1551" s="3" t="s">
        <v>586</v>
      </c>
      <c r="W1551" t="s">
        <v>3729</v>
      </c>
      <c r="X1551" s="3" t="s">
        <v>588</v>
      </c>
      <c r="Y1551" t="s">
        <v>3730</v>
      </c>
      <c r="Z1551" t="s">
        <v>634</v>
      </c>
      <c r="AA1551" t="s">
        <v>642</v>
      </c>
      <c r="AB1551" t="s">
        <v>592</v>
      </c>
      <c r="AG1551" t="s">
        <v>581</v>
      </c>
      <c r="AN1551" t="s">
        <v>592</v>
      </c>
      <c r="AO1551" t="s">
        <v>592</v>
      </c>
      <c r="AP1551" t="s">
        <v>592</v>
      </c>
      <c r="AQ1551" t="s">
        <v>592</v>
      </c>
      <c r="AR1551" t="s">
        <v>592</v>
      </c>
      <c r="AS1551" t="s">
        <v>592</v>
      </c>
      <c r="AT1551" t="s">
        <v>592</v>
      </c>
      <c r="AU1551" t="s">
        <v>592</v>
      </c>
      <c r="CD1551" t="s">
        <v>643</v>
      </c>
      <c r="DB1551" t="s">
        <v>592</v>
      </c>
      <c r="DF1551" t="s">
        <v>592</v>
      </c>
      <c r="DJ1551" t="s">
        <v>592</v>
      </c>
      <c r="DN1551" t="s">
        <v>592</v>
      </c>
      <c r="DR1551" t="s">
        <v>592</v>
      </c>
      <c r="DV1551" t="s">
        <v>592</v>
      </c>
      <c r="DZ1551" t="s">
        <v>592</v>
      </c>
      <c r="ED1551" t="s">
        <v>592</v>
      </c>
      <c r="EH1551" t="s">
        <v>592</v>
      </c>
      <c r="EL1551" t="s">
        <v>592</v>
      </c>
      <c r="EP1551" t="s">
        <v>592</v>
      </c>
      <c r="ET1551" t="s">
        <v>592</v>
      </c>
      <c r="EX1551" t="s">
        <v>592</v>
      </c>
      <c r="FB1551" t="s">
        <v>592</v>
      </c>
      <c r="FF1551" t="s">
        <v>592</v>
      </c>
      <c r="FJ1551" t="s">
        <v>592</v>
      </c>
      <c r="FN1551" t="s">
        <v>592</v>
      </c>
      <c r="FR1551" t="s">
        <v>592</v>
      </c>
      <c r="FV1551" t="s">
        <v>592</v>
      </c>
      <c r="FZ1551" t="s">
        <v>592</v>
      </c>
      <c r="GD1551" t="s">
        <v>592</v>
      </c>
      <c r="GH1551" t="s">
        <v>592</v>
      </c>
      <c r="GL1551" t="s">
        <v>592</v>
      </c>
      <c r="GP1551" t="s">
        <v>592</v>
      </c>
      <c r="GT1551" t="s">
        <v>592</v>
      </c>
      <c r="GX1551" t="s">
        <v>592</v>
      </c>
      <c r="HB1551" t="s">
        <v>592</v>
      </c>
      <c r="HF1551" t="s">
        <v>592</v>
      </c>
      <c r="HJ1551" t="s">
        <v>592</v>
      </c>
      <c r="HN1551" t="s">
        <v>592</v>
      </c>
      <c r="HR1551" t="s">
        <v>592</v>
      </c>
      <c r="HV1551" t="s">
        <v>592</v>
      </c>
      <c r="HZ1551" t="s">
        <v>592</v>
      </c>
      <c r="ID1551" t="s">
        <v>592</v>
      </c>
      <c r="VD1551" t="s">
        <v>644</v>
      </c>
      <c r="VE1551" t="s">
        <v>934</v>
      </c>
      <c r="VF1551" t="s">
        <v>646</v>
      </c>
      <c r="VG1551" t="s">
        <v>647</v>
      </c>
      <c r="VH1551" t="s">
        <v>648</v>
      </c>
    </row>
    <row r="1552" spans="1:580" x14ac:dyDescent="0.2">
      <c r="A1552" s="3" t="s">
        <v>580</v>
      </c>
      <c r="E1552" s="4">
        <v>44775.447777777779</v>
      </c>
      <c r="F1552" s="3" t="s">
        <v>581</v>
      </c>
      <c r="G1552" s="3" t="s">
        <v>581</v>
      </c>
      <c r="H1552" s="3" t="s">
        <v>581</v>
      </c>
      <c r="I1552" s="3" t="s">
        <v>582</v>
      </c>
      <c r="J1552" s="3" t="s">
        <v>582</v>
      </c>
      <c r="K1552" t="s">
        <v>1008</v>
      </c>
      <c r="L1552" t="s">
        <v>584</v>
      </c>
      <c r="M1552" t="s">
        <v>1009</v>
      </c>
      <c r="O1552" s="5">
        <v>44775</v>
      </c>
      <c r="V1552" s="3" t="s">
        <v>586</v>
      </c>
      <c r="W1552" t="s">
        <v>3731</v>
      </c>
      <c r="X1552" s="3" t="s">
        <v>588</v>
      </c>
      <c r="Y1552" t="s">
        <v>3732</v>
      </c>
      <c r="Z1552" t="s">
        <v>789</v>
      </c>
      <c r="AA1552" t="s">
        <v>642</v>
      </c>
      <c r="AB1552" t="s">
        <v>592</v>
      </c>
      <c r="AG1552" t="s">
        <v>581</v>
      </c>
      <c r="AN1552" t="s">
        <v>592</v>
      </c>
      <c r="AO1552" t="s">
        <v>592</v>
      </c>
      <c r="AP1552" t="s">
        <v>592</v>
      </c>
      <c r="AQ1552" t="s">
        <v>592</v>
      </c>
      <c r="AR1552" t="s">
        <v>592</v>
      </c>
      <c r="AS1552" t="s">
        <v>592</v>
      </c>
      <c r="AT1552" t="s">
        <v>592</v>
      </c>
      <c r="AU1552" t="s">
        <v>592</v>
      </c>
      <c r="CD1552" t="s">
        <v>643</v>
      </c>
      <c r="DB1552" t="s">
        <v>592</v>
      </c>
      <c r="DF1552" t="s">
        <v>592</v>
      </c>
      <c r="DJ1552" t="s">
        <v>592</v>
      </c>
      <c r="DN1552" t="s">
        <v>592</v>
      </c>
      <c r="DR1552" t="s">
        <v>592</v>
      </c>
      <c r="DV1552" t="s">
        <v>592</v>
      </c>
      <c r="DZ1552" t="s">
        <v>592</v>
      </c>
      <c r="ED1552" t="s">
        <v>592</v>
      </c>
      <c r="EH1552" t="s">
        <v>592</v>
      </c>
      <c r="EL1552" t="s">
        <v>592</v>
      </c>
      <c r="EP1552" t="s">
        <v>592</v>
      </c>
      <c r="ET1552" t="s">
        <v>592</v>
      </c>
      <c r="EX1552" t="s">
        <v>592</v>
      </c>
      <c r="FB1552" t="s">
        <v>592</v>
      </c>
      <c r="FF1552" t="s">
        <v>592</v>
      </c>
      <c r="FJ1552" t="s">
        <v>592</v>
      </c>
      <c r="FN1552" t="s">
        <v>592</v>
      </c>
      <c r="FR1552" t="s">
        <v>592</v>
      </c>
      <c r="FV1552" t="s">
        <v>592</v>
      </c>
      <c r="FZ1552" t="s">
        <v>592</v>
      </c>
      <c r="GD1552" t="s">
        <v>592</v>
      </c>
      <c r="GH1552" t="s">
        <v>592</v>
      </c>
      <c r="GL1552" t="s">
        <v>592</v>
      </c>
      <c r="GP1552" t="s">
        <v>592</v>
      </c>
      <c r="GT1552" t="s">
        <v>592</v>
      </c>
      <c r="GX1552" t="s">
        <v>592</v>
      </c>
      <c r="HB1552" t="s">
        <v>592</v>
      </c>
      <c r="HF1552" t="s">
        <v>592</v>
      </c>
      <c r="HJ1552" t="s">
        <v>592</v>
      </c>
      <c r="HN1552" t="s">
        <v>592</v>
      </c>
      <c r="HR1552" t="s">
        <v>592</v>
      </c>
      <c r="HV1552" t="s">
        <v>592</v>
      </c>
      <c r="HZ1552" t="s">
        <v>592</v>
      </c>
      <c r="ID1552" t="s">
        <v>592</v>
      </c>
      <c r="VD1552" t="s">
        <v>644</v>
      </c>
      <c r="VE1552" t="s">
        <v>934</v>
      </c>
      <c r="VF1552" t="s">
        <v>646</v>
      </c>
      <c r="VG1552" t="s">
        <v>647</v>
      </c>
      <c r="VH1552" t="s">
        <v>648</v>
      </c>
    </row>
    <row r="1553" spans="1:580" x14ac:dyDescent="0.2">
      <c r="A1553" s="3" t="s">
        <v>580</v>
      </c>
      <c r="E1553" s="4">
        <v>44775.447777777779</v>
      </c>
      <c r="F1553" s="3" t="s">
        <v>581</v>
      </c>
      <c r="G1553" s="3" t="s">
        <v>581</v>
      </c>
      <c r="H1553" s="3" t="s">
        <v>581</v>
      </c>
      <c r="I1553" s="3" t="s">
        <v>582</v>
      </c>
      <c r="J1553" s="3" t="s">
        <v>582</v>
      </c>
      <c r="K1553" t="s">
        <v>1008</v>
      </c>
      <c r="L1553" t="s">
        <v>584</v>
      </c>
      <c r="M1553" t="s">
        <v>1009</v>
      </c>
      <c r="O1553" s="5">
        <v>44775</v>
      </c>
      <c r="V1553" s="3" t="s">
        <v>586</v>
      </c>
      <c r="W1553" t="s">
        <v>3733</v>
      </c>
      <c r="X1553" s="3" t="s">
        <v>588</v>
      </c>
      <c r="Y1553" t="s">
        <v>3734</v>
      </c>
      <c r="Z1553" t="s">
        <v>590</v>
      </c>
      <c r="AA1553" t="s">
        <v>642</v>
      </c>
      <c r="AB1553" t="s">
        <v>592</v>
      </c>
      <c r="AG1553" t="s">
        <v>581</v>
      </c>
      <c r="AN1553" t="s">
        <v>592</v>
      </c>
      <c r="AO1553" t="s">
        <v>592</v>
      </c>
      <c r="AP1553" t="s">
        <v>592</v>
      </c>
      <c r="AQ1553" t="s">
        <v>592</v>
      </c>
      <c r="AR1553" t="s">
        <v>592</v>
      </c>
      <c r="AS1553" t="s">
        <v>592</v>
      </c>
      <c r="AT1553" t="s">
        <v>592</v>
      </c>
      <c r="AU1553" t="s">
        <v>592</v>
      </c>
      <c r="CD1553" t="s">
        <v>643</v>
      </c>
      <c r="DB1553" t="s">
        <v>592</v>
      </c>
      <c r="DF1553" t="s">
        <v>592</v>
      </c>
      <c r="DJ1553" t="s">
        <v>592</v>
      </c>
      <c r="DN1553" t="s">
        <v>592</v>
      </c>
      <c r="DR1553" t="s">
        <v>592</v>
      </c>
      <c r="DV1553" t="s">
        <v>592</v>
      </c>
      <c r="DZ1553" t="s">
        <v>592</v>
      </c>
      <c r="ED1553" t="s">
        <v>592</v>
      </c>
      <c r="EH1553" t="s">
        <v>592</v>
      </c>
      <c r="EL1553" t="s">
        <v>592</v>
      </c>
      <c r="EP1553" t="s">
        <v>592</v>
      </c>
      <c r="ET1553" t="s">
        <v>592</v>
      </c>
      <c r="EX1553" t="s">
        <v>592</v>
      </c>
      <c r="FB1553" t="s">
        <v>592</v>
      </c>
      <c r="FF1553" t="s">
        <v>592</v>
      </c>
      <c r="FJ1553" t="s">
        <v>592</v>
      </c>
      <c r="FN1553" t="s">
        <v>592</v>
      </c>
      <c r="FR1553" t="s">
        <v>592</v>
      </c>
      <c r="FV1553" t="s">
        <v>592</v>
      </c>
      <c r="FZ1553" t="s">
        <v>592</v>
      </c>
      <c r="GD1553" t="s">
        <v>592</v>
      </c>
      <c r="GH1553" t="s">
        <v>592</v>
      </c>
      <c r="GL1553" t="s">
        <v>592</v>
      </c>
      <c r="GP1553" t="s">
        <v>592</v>
      </c>
      <c r="GT1553" t="s">
        <v>592</v>
      </c>
      <c r="GX1553" t="s">
        <v>592</v>
      </c>
      <c r="HB1553" t="s">
        <v>592</v>
      </c>
      <c r="HF1553" t="s">
        <v>592</v>
      </c>
      <c r="HJ1553" t="s">
        <v>592</v>
      </c>
      <c r="HN1553" t="s">
        <v>592</v>
      </c>
      <c r="HR1553" t="s">
        <v>592</v>
      </c>
      <c r="HV1553" t="s">
        <v>592</v>
      </c>
      <c r="HZ1553" t="s">
        <v>592</v>
      </c>
      <c r="ID1553" t="s">
        <v>592</v>
      </c>
      <c r="VD1553" t="s">
        <v>644</v>
      </c>
      <c r="VE1553" t="s">
        <v>934</v>
      </c>
      <c r="VF1553" t="s">
        <v>646</v>
      </c>
      <c r="VG1553" t="s">
        <v>647</v>
      </c>
      <c r="VH1553" t="s">
        <v>648</v>
      </c>
    </row>
    <row r="1554" spans="1:580" x14ac:dyDescent="0.2">
      <c r="A1554" s="3" t="s">
        <v>580</v>
      </c>
      <c r="E1554" s="4">
        <v>44775.447777777779</v>
      </c>
      <c r="F1554" s="3" t="s">
        <v>581</v>
      </c>
      <c r="G1554" s="3" t="s">
        <v>581</v>
      </c>
      <c r="H1554" s="3" t="s">
        <v>581</v>
      </c>
      <c r="I1554" s="3" t="s">
        <v>582</v>
      </c>
      <c r="J1554" s="3" t="s">
        <v>582</v>
      </c>
      <c r="K1554" t="s">
        <v>1008</v>
      </c>
      <c r="L1554" t="s">
        <v>584</v>
      </c>
      <c r="M1554" t="s">
        <v>1009</v>
      </c>
      <c r="O1554" s="5">
        <v>44775</v>
      </c>
      <c r="V1554" s="3" t="s">
        <v>586</v>
      </c>
      <c r="W1554" t="s">
        <v>3735</v>
      </c>
      <c r="X1554" s="3" t="s">
        <v>588</v>
      </c>
      <c r="Y1554" t="s">
        <v>3736</v>
      </c>
      <c r="Z1554" t="s">
        <v>610</v>
      </c>
      <c r="AA1554" t="s">
        <v>642</v>
      </c>
      <c r="AB1554" t="s">
        <v>592</v>
      </c>
      <c r="AG1554" t="s">
        <v>581</v>
      </c>
      <c r="AN1554" t="s">
        <v>592</v>
      </c>
      <c r="AO1554" t="s">
        <v>592</v>
      </c>
      <c r="AP1554" t="s">
        <v>592</v>
      </c>
      <c r="AQ1554" t="s">
        <v>592</v>
      </c>
      <c r="AR1554" t="s">
        <v>592</v>
      </c>
      <c r="AS1554" t="s">
        <v>592</v>
      </c>
      <c r="AT1554" t="s">
        <v>592</v>
      </c>
      <c r="AU1554" t="s">
        <v>592</v>
      </c>
      <c r="CD1554" t="s">
        <v>643</v>
      </c>
      <c r="DB1554" t="s">
        <v>592</v>
      </c>
      <c r="DF1554" t="s">
        <v>592</v>
      </c>
      <c r="DJ1554" t="s">
        <v>592</v>
      </c>
      <c r="DN1554" t="s">
        <v>592</v>
      </c>
      <c r="DR1554" t="s">
        <v>592</v>
      </c>
      <c r="DV1554" t="s">
        <v>592</v>
      </c>
      <c r="DZ1554" t="s">
        <v>592</v>
      </c>
      <c r="ED1554" t="s">
        <v>592</v>
      </c>
      <c r="EH1554" t="s">
        <v>592</v>
      </c>
      <c r="EL1554" t="s">
        <v>592</v>
      </c>
      <c r="EP1554" t="s">
        <v>592</v>
      </c>
      <c r="ET1554" t="s">
        <v>592</v>
      </c>
      <c r="EX1554" t="s">
        <v>592</v>
      </c>
      <c r="FB1554" t="s">
        <v>592</v>
      </c>
      <c r="FF1554" t="s">
        <v>592</v>
      </c>
      <c r="FJ1554" t="s">
        <v>592</v>
      </c>
      <c r="FN1554" t="s">
        <v>592</v>
      </c>
      <c r="FR1554" t="s">
        <v>592</v>
      </c>
      <c r="FV1554" t="s">
        <v>592</v>
      </c>
      <c r="FZ1554" t="s">
        <v>592</v>
      </c>
      <c r="GD1554" t="s">
        <v>592</v>
      </c>
      <c r="GH1554" t="s">
        <v>592</v>
      </c>
      <c r="GL1554" t="s">
        <v>592</v>
      </c>
      <c r="GP1554" t="s">
        <v>592</v>
      </c>
      <c r="GT1554" t="s">
        <v>592</v>
      </c>
      <c r="GX1554" t="s">
        <v>592</v>
      </c>
      <c r="HB1554" t="s">
        <v>592</v>
      </c>
      <c r="HF1554" t="s">
        <v>592</v>
      </c>
      <c r="HJ1554" t="s">
        <v>592</v>
      </c>
      <c r="HN1554" t="s">
        <v>592</v>
      </c>
      <c r="HR1554" t="s">
        <v>592</v>
      </c>
      <c r="HV1554" t="s">
        <v>592</v>
      </c>
      <c r="HZ1554" t="s">
        <v>592</v>
      </c>
      <c r="ID1554" t="s">
        <v>592</v>
      </c>
      <c r="VD1554" t="s">
        <v>644</v>
      </c>
      <c r="VE1554" t="s">
        <v>934</v>
      </c>
      <c r="VF1554" t="s">
        <v>646</v>
      </c>
      <c r="VG1554" t="s">
        <v>647</v>
      </c>
      <c r="VH1554" t="s">
        <v>648</v>
      </c>
    </row>
    <row r="1555" spans="1:580" x14ac:dyDescent="0.2">
      <c r="A1555" s="3" t="s">
        <v>580</v>
      </c>
      <c r="E1555" s="4">
        <v>44775.447777777779</v>
      </c>
      <c r="F1555" s="3" t="s">
        <v>581</v>
      </c>
      <c r="G1555" s="3" t="s">
        <v>581</v>
      </c>
      <c r="H1555" s="3" t="s">
        <v>581</v>
      </c>
      <c r="I1555" s="3" t="s">
        <v>582</v>
      </c>
      <c r="J1555" s="3" t="s">
        <v>582</v>
      </c>
      <c r="K1555" t="s">
        <v>1008</v>
      </c>
      <c r="L1555" t="s">
        <v>584</v>
      </c>
      <c r="M1555" t="s">
        <v>1009</v>
      </c>
      <c r="O1555" s="5">
        <v>44775</v>
      </c>
      <c r="V1555" s="3" t="s">
        <v>586</v>
      </c>
      <c r="W1555" t="s">
        <v>3737</v>
      </c>
      <c r="X1555" s="3" t="s">
        <v>588</v>
      </c>
      <c r="Y1555" t="s">
        <v>3738</v>
      </c>
      <c r="Z1555" t="s">
        <v>634</v>
      </c>
      <c r="AA1555" t="s">
        <v>642</v>
      </c>
      <c r="AB1555" t="s">
        <v>592</v>
      </c>
      <c r="AG1555" t="s">
        <v>581</v>
      </c>
      <c r="AN1555" t="s">
        <v>592</v>
      </c>
      <c r="AO1555" t="s">
        <v>592</v>
      </c>
      <c r="AP1555" t="s">
        <v>592</v>
      </c>
      <c r="AQ1555" t="s">
        <v>592</v>
      </c>
      <c r="AR1555" t="s">
        <v>592</v>
      </c>
      <c r="AS1555" t="s">
        <v>592</v>
      </c>
      <c r="AT1555" t="s">
        <v>592</v>
      </c>
      <c r="AU1555" t="s">
        <v>592</v>
      </c>
      <c r="CD1555" t="s">
        <v>643</v>
      </c>
      <c r="DB1555" t="s">
        <v>592</v>
      </c>
      <c r="DF1555" t="s">
        <v>592</v>
      </c>
      <c r="DJ1555" t="s">
        <v>592</v>
      </c>
      <c r="DN1555" t="s">
        <v>592</v>
      </c>
      <c r="DR1555" t="s">
        <v>592</v>
      </c>
      <c r="DV1555" t="s">
        <v>592</v>
      </c>
      <c r="DZ1555" t="s">
        <v>592</v>
      </c>
      <c r="ED1555" t="s">
        <v>592</v>
      </c>
      <c r="EH1555" t="s">
        <v>592</v>
      </c>
      <c r="EL1555" t="s">
        <v>592</v>
      </c>
      <c r="EP1555" t="s">
        <v>592</v>
      </c>
      <c r="ET1555" t="s">
        <v>592</v>
      </c>
      <c r="EX1555" t="s">
        <v>592</v>
      </c>
      <c r="FB1555" t="s">
        <v>592</v>
      </c>
      <c r="FF1555" t="s">
        <v>592</v>
      </c>
      <c r="FJ1555" t="s">
        <v>592</v>
      </c>
      <c r="FN1555" t="s">
        <v>592</v>
      </c>
      <c r="FR1555" t="s">
        <v>592</v>
      </c>
      <c r="FV1555" t="s">
        <v>592</v>
      </c>
      <c r="FZ1555" t="s">
        <v>592</v>
      </c>
      <c r="GD1555" t="s">
        <v>592</v>
      </c>
      <c r="GH1555" t="s">
        <v>592</v>
      </c>
      <c r="GL1555" t="s">
        <v>592</v>
      </c>
      <c r="GP1555" t="s">
        <v>592</v>
      </c>
      <c r="GT1555" t="s">
        <v>592</v>
      </c>
      <c r="GX1555" t="s">
        <v>592</v>
      </c>
      <c r="HB1555" t="s">
        <v>592</v>
      </c>
      <c r="HF1555" t="s">
        <v>592</v>
      </c>
      <c r="HJ1555" t="s">
        <v>592</v>
      </c>
      <c r="HN1555" t="s">
        <v>592</v>
      </c>
      <c r="HR1555" t="s">
        <v>592</v>
      </c>
      <c r="HV1555" t="s">
        <v>592</v>
      </c>
      <c r="HZ1555" t="s">
        <v>592</v>
      </c>
      <c r="ID1555" t="s">
        <v>592</v>
      </c>
      <c r="VD1555" t="s">
        <v>644</v>
      </c>
      <c r="VE1555" t="s">
        <v>934</v>
      </c>
      <c r="VF1555" t="s">
        <v>646</v>
      </c>
      <c r="VG1555" t="s">
        <v>647</v>
      </c>
      <c r="VH1555" t="s">
        <v>648</v>
      </c>
    </row>
    <row r="1556" spans="1:580" x14ac:dyDescent="0.2">
      <c r="A1556" s="3" t="s">
        <v>580</v>
      </c>
      <c r="E1556" s="4">
        <v>44775.447777777779</v>
      </c>
      <c r="F1556" s="3" t="s">
        <v>581</v>
      </c>
      <c r="G1556" s="3" t="s">
        <v>581</v>
      </c>
      <c r="H1556" s="3" t="s">
        <v>581</v>
      </c>
      <c r="I1556" s="3" t="s">
        <v>582</v>
      </c>
      <c r="J1556" s="3" t="s">
        <v>582</v>
      </c>
      <c r="K1556" t="s">
        <v>1008</v>
      </c>
      <c r="L1556" t="s">
        <v>584</v>
      </c>
      <c r="M1556" t="s">
        <v>1009</v>
      </c>
      <c r="O1556" s="5">
        <v>44775</v>
      </c>
      <c r="V1556" s="3" t="s">
        <v>586</v>
      </c>
      <c r="W1556" t="s">
        <v>3739</v>
      </c>
      <c r="X1556" s="3" t="s">
        <v>588</v>
      </c>
      <c r="Y1556" t="s">
        <v>3740</v>
      </c>
      <c r="Z1556" t="s">
        <v>789</v>
      </c>
      <c r="AA1556" t="s">
        <v>642</v>
      </c>
      <c r="AB1556" t="s">
        <v>592</v>
      </c>
      <c r="AG1556" t="s">
        <v>581</v>
      </c>
      <c r="AN1556" t="s">
        <v>592</v>
      </c>
      <c r="AO1556" t="s">
        <v>592</v>
      </c>
      <c r="AP1556" t="s">
        <v>592</v>
      </c>
      <c r="AQ1556" t="s">
        <v>592</v>
      </c>
      <c r="AR1556" t="s">
        <v>592</v>
      </c>
      <c r="AS1556" t="s">
        <v>592</v>
      </c>
      <c r="AT1556" t="s">
        <v>592</v>
      </c>
      <c r="AU1556" t="s">
        <v>592</v>
      </c>
      <c r="CD1556" t="s">
        <v>643</v>
      </c>
      <c r="DB1556" t="s">
        <v>592</v>
      </c>
      <c r="DF1556" t="s">
        <v>592</v>
      </c>
      <c r="DJ1556" t="s">
        <v>592</v>
      </c>
      <c r="DN1556" t="s">
        <v>592</v>
      </c>
      <c r="DR1556" t="s">
        <v>592</v>
      </c>
      <c r="DV1556" t="s">
        <v>592</v>
      </c>
      <c r="DZ1556" t="s">
        <v>592</v>
      </c>
      <c r="ED1556" t="s">
        <v>592</v>
      </c>
      <c r="EH1556" t="s">
        <v>592</v>
      </c>
      <c r="EL1556" t="s">
        <v>592</v>
      </c>
      <c r="EP1556" t="s">
        <v>592</v>
      </c>
      <c r="ET1556" t="s">
        <v>592</v>
      </c>
      <c r="EX1556" t="s">
        <v>592</v>
      </c>
      <c r="FB1556" t="s">
        <v>592</v>
      </c>
      <c r="FF1556" t="s">
        <v>592</v>
      </c>
      <c r="FJ1556" t="s">
        <v>592</v>
      </c>
      <c r="FN1556" t="s">
        <v>592</v>
      </c>
      <c r="FR1556" t="s">
        <v>592</v>
      </c>
      <c r="FV1556" t="s">
        <v>592</v>
      </c>
      <c r="FZ1556" t="s">
        <v>592</v>
      </c>
      <c r="GD1556" t="s">
        <v>592</v>
      </c>
      <c r="GH1556" t="s">
        <v>592</v>
      </c>
      <c r="GL1556" t="s">
        <v>592</v>
      </c>
      <c r="GP1556" t="s">
        <v>592</v>
      </c>
      <c r="GT1556" t="s">
        <v>592</v>
      </c>
      <c r="GX1556" t="s">
        <v>592</v>
      </c>
      <c r="HB1556" t="s">
        <v>592</v>
      </c>
      <c r="HF1556" t="s">
        <v>592</v>
      </c>
      <c r="HJ1556" t="s">
        <v>592</v>
      </c>
      <c r="HN1556" t="s">
        <v>592</v>
      </c>
      <c r="HR1556" t="s">
        <v>592</v>
      </c>
      <c r="HV1556" t="s">
        <v>592</v>
      </c>
      <c r="HZ1556" t="s">
        <v>592</v>
      </c>
      <c r="ID1556" t="s">
        <v>592</v>
      </c>
      <c r="VD1556" t="s">
        <v>644</v>
      </c>
      <c r="VE1556" t="s">
        <v>934</v>
      </c>
      <c r="VF1556" t="s">
        <v>646</v>
      </c>
      <c r="VG1556" t="s">
        <v>647</v>
      </c>
      <c r="VH1556" t="s">
        <v>648</v>
      </c>
    </row>
    <row r="1557" spans="1:580" x14ac:dyDescent="0.2">
      <c r="A1557" s="3" t="s">
        <v>580</v>
      </c>
      <c r="E1557" s="4">
        <v>44775.447777777779</v>
      </c>
      <c r="F1557" s="3" t="s">
        <v>581</v>
      </c>
      <c r="G1557" s="3" t="s">
        <v>581</v>
      </c>
      <c r="H1557" s="3" t="s">
        <v>581</v>
      </c>
      <c r="I1557" s="3" t="s">
        <v>582</v>
      </c>
      <c r="J1557" s="3" t="s">
        <v>582</v>
      </c>
      <c r="K1557" t="s">
        <v>1008</v>
      </c>
      <c r="L1557" t="s">
        <v>584</v>
      </c>
      <c r="M1557" t="s">
        <v>1009</v>
      </c>
      <c r="O1557" s="5">
        <v>44775</v>
      </c>
      <c r="V1557" s="3" t="s">
        <v>586</v>
      </c>
      <c r="W1557" t="s">
        <v>3741</v>
      </c>
      <c r="X1557" s="3" t="s">
        <v>588</v>
      </c>
      <c r="Y1557" t="s">
        <v>3742</v>
      </c>
      <c r="Z1557" t="s">
        <v>590</v>
      </c>
      <c r="AA1557" t="s">
        <v>642</v>
      </c>
      <c r="AB1557" t="s">
        <v>592</v>
      </c>
      <c r="AG1557" t="s">
        <v>581</v>
      </c>
      <c r="AN1557" t="s">
        <v>592</v>
      </c>
      <c r="AO1557" t="s">
        <v>592</v>
      </c>
      <c r="AP1557" t="s">
        <v>592</v>
      </c>
      <c r="AQ1557" t="s">
        <v>592</v>
      </c>
      <c r="AR1557" t="s">
        <v>592</v>
      </c>
      <c r="AS1557" t="s">
        <v>592</v>
      </c>
      <c r="AT1557" t="s">
        <v>592</v>
      </c>
      <c r="AU1557" t="s">
        <v>592</v>
      </c>
      <c r="CD1557" t="s">
        <v>643</v>
      </c>
      <c r="DB1557" t="s">
        <v>592</v>
      </c>
      <c r="DF1557" t="s">
        <v>592</v>
      </c>
      <c r="DJ1557" t="s">
        <v>592</v>
      </c>
      <c r="DN1557" t="s">
        <v>592</v>
      </c>
      <c r="DR1557" t="s">
        <v>592</v>
      </c>
      <c r="DV1557" t="s">
        <v>592</v>
      </c>
      <c r="DZ1557" t="s">
        <v>592</v>
      </c>
      <c r="ED1557" t="s">
        <v>592</v>
      </c>
      <c r="EH1557" t="s">
        <v>592</v>
      </c>
      <c r="EL1557" t="s">
        <v>592</v>
      </c>
      <c r="EP1557" t="s">
        <v>592</v>
      </c>
      <c r="ET1557" t="s">
        <v>592</v>
      </c>
      <c r="EX1557" t="s">
        <v>592</v>
      </c>
      <c r="FB1557" t="s">
        <v>592</v>
      </c>
      <c r="FF1557" t="s">
        <v>592</v>
      </c>
      <c r="FJ1557" t="s">
        <v>592</v>
      </c>
      <c r="FN1557" t="s">
        <v>592</v>
      </c>
      <c r="FR1557" t="s">
        <v>592</v>
      </c>
      <c r="FV1557" t="s">
        <v>592</v>
      </c>
      <c r="FZ1557" t="s">
        <v>592</v>
      </c>
      <c r="GD1557" t="s">
        <v>592</v>
      </c>
      <c r="GH1557" t="s">
        <v>592</v>
      </c>
      <c r="GL1557" t="s">
        <v>592</v>
      </c>
      <c r="GP1557" t="s">
        <v>592</v>
      </c>
      <c r="GT1557" t="s">
        <v>592</v>
      </c>
      <c r="GX1557" t="s">
        <v>592</v>
      </c>
      <c r="HB1557" t="s">
        <v>592</v>
      </c>
      <c r="HF1557" t="s">
        <v>592</v>
      </c>
      <c r="HJ1557" t="s">
        <v>592</v>
      </c>
      <c r="HN1557" t="s">
        <v>592</v>
      </c>
      <c r="HR1557" t="s">
        <v>592</v>
      </c>
      <c r="HV1557" t="s">
        <v>592</v>
      </c>
      <c r="HZ1557" t="s">
        <v>592</v>
      </c>
      <c r="ID1557" t="s">
        <v>592</v>
      </c>
      <c r="VD1557" t="s">
        <v>644</v>
      </c>
      <c r="VE1557" t="s">
        <v>934</v>
      </c>
      <c r="VF1557" t="s">
        <v>646</v>
      </c>
      <c r="VG1557" t="s">
        <v>647</v>
      </c>
      <c r="VH1557" t="s">
        <v>648</v>
      </c>
    </row>
    <row r="1558" spans="1:580" x14ac:dyDescent="0.2">
      <c r="A1558" s="3" t="s">
        <v>580</v>
      </c>
      <c r="E1558" s="4">
        <v>44775.447777777779</v>
      </c>
      <c r="F1558" s="3" t="s">
        <v>581</v>
      </c>
      <c r="G1558" s="3" t="s">
        <v>581</v>
      </c>
      <c r="H1558" s="3" t="s">
        <v>581</v>
      </c>
      <c r="I1558" s="3" t="s">
        <v>582</v>
      </c>
      <c r="J1558" s="3" t="s">
        <v>582</v>
      </c>
      <c r="K1558" t="s">
        <v>1008</v>
      </c>
      <c r="L1558" t="s">
        <v>584</v>
      </c>
      <c r="M1558" t="s">
        <v>1009</v>
      </c>
      <c r="O1558" s="5">
        <v>44775</v>
      </c>
      <c r="V1558" s="3" t="s">
        <v>586</v>
      </c>
      <c r="W1558" t="s">
        <v>3743</v>
      </c>
      <c r="X1558" s="3" t="s">
        <v>588</v>
      </c>
      <c r="Y1558" t="s">
        <v>3744</v>
      </c>
      <c r="Z1558" t="s">
        <v>610</v>
      </c>
      <c r="AA1558" t="s">
        <v>591</v>
      </c>
      <c r="AB1558" t="s">
        <v>592</v>
      </c>
      <c r="AG1558" t="s">
        <v>582</v>
      </c>
      <c r="AN1558" t="s">
        <v>581</v>
      </c>
      <c r="AO1558" t="s">
        <v>594</v>
      </c>
      <c r="AP1558" t="s">
        <v>592</v>
      </c>
      <c r="AQ1558" t="s">
        <v>592</v>
      </c>
      <c r="AR1558" t="s">
        <v>592</v>
      </c>
      <c r="AS1558" t="s">
        <v>592</v>
      </c>
      <c r="AT1558" t="s">
        <v>592</v>
      </c>
      <c r="AU1558" t="s">
        <v>592</v>
      </c>
      <c r="CD1558" t="s">
        <v>582</v>
      </c>
      <c r="DB1558" t="s">
        <v>582</v>
      </c>
      <c r="DF1558" t="s">
        <v>582</v>
      </c>
      <c r="DJ1558" t="s">
        <v>581</v>
      </c>
      <c r="DN1558" t="s">
        <v>582</v>
      </c>
      <c r="DR1558" t="s">
        <v>581</v>
      </c>
      <c r="DV1558" t="s">
        <v>582</v>
      </c>
      <c r="DZ1558" t="s">
        <v>581</v>
      </c>
      <c r="ED1558" t="s">
        <v>582</v>
      </c>
      <c r="EH1558" t="s">
        <v>581</v>
      </c>
      <c r="EL1558" t="s">
        <v>582</v>
      </c>
      <c r="EP1558" t="s">
        <v>582</v>
      </c>
      <c r="ET1558" t="s">
        <v>582</v>
      </c>
      <c r="EX1558" t="s">
        <v>582</v>
      </c>
      <c r="FB1558" t="s">
        <v>582</v>
      </c>
      <c r="FF1558" t="s">
        <v>582</v>
      </c>
      <c r="FJ1558" t="s">
        <v>582</v>
      </c>
      <c r="FN1558" t="s">
        <v>582</v>
      </c>
      <c r="FR1558" t="s">
        <v>582</v>
      </c>
      <c r="FV1558" t="s">
        <v>582</v>
      </c>
      <c r="FZ1558" t="s">
        <v>582</v>
      </c>
      <c r="GD1558" t="s">
        <v>582</v>
      </c>
      <c r="GH1558" t="s">
        <v>582</v>
      </c>
      <c r="GL1558" t="s">
        <v>582</v>
      </c>
      <c r="GP1558" t="s">
        <v>582</v>
      </c>
      <c r="GT1558" t="s">
        <v>582</v>
      </c>
      <c r="GX1558" t="s">
        <v>582</v>
      </c>
      <c r="HB1558" t="s">
        <v>582</v>
      </c>
      <c r="HF1558" t="s">
        <v>582</v>
      </c>
      <c r="HJ1558" t="s">
        <v>582</v>
      </c>
      <c r="HN1558" t="s">
        <v>582</v>
      </c>
      <c r="HR1558" t="s">
        <v>582</v>
      </c>
      <c r="HV1558" t="s">
        <v>581</v>
      </c>
      <c r="HZ1558" t="s">
        <v>582</v>
      </c>
      <c r="ID1558" t="s">
        <v>582</v>
      </c>
      <c r="VD1558" t="s">
        <v>601</v>
      </c>
      <c r="VE1558" t="s">
        <v>602</v>
      </c>
      <c r="VF1558" t="s">
        <v>596</v>
      </c>
      <c r="VG1558" t="s">
        <v>597</v>
      </c>
      <c r="VH1558" t="s">
        <v>603</v>
      </c>
    </row>
    <row r="1559" spans="1:580" x14ac:dyDescent="0.2">
      <c r="A1559" s="3" t="s">
        <v>580</v>
      </c>
      <c r="E1559" s="4">
        <v>44775.447777777779</v>
      </c>
      <c r="F1559" s="3" t="s">
        <v>581</v>
      </c>
      <c r="G1559" s="3" t="s">
        <v>581</v>
      </c>
      <c r="H1559" s="3" t="s">
        <v>581</v>
      </c>
      <c r="I1559" s="3" t="s">
        <v>582</v>
      </c>
      <c r="J1559" s="3" t="s">
        <v>582</v>
      </c>
      <c r="K1559" t="s">
        <v>1008</v>
      </c>
      <c r="L1559" t="s">
        <v>584</v>
      </c>
      <c r="M1559" t="s">
        <v>1009</v>
      </c>
      <c r="O1559" s="5">
        <v>44775</v>
      </c>
      <c r="V1559" s="3" t="s">
        <v>586</v>
      </c>
      <c r="W1559" t="s">
        <v>3745</v>
      </c>
      <c r="X1559" s="3" t="s">
        <v>588</v>
      </c>
      <c r="Y1559" t="s">
        <v>3746</v>
      </c>
      <c r="Z1559" t="s">
        <v>610</v>
      </c>
      <c r="AA1559" t="s">
        <v>591</v>
      </c>
      <c r="AB1559" t="s">
        <v>592</v>
      </c>
      <c r="AG1559" t="s">
        <v>582</v>
      </c>
      <c r="AN1559" t="s">
        <v>581</v>
      </c>
      <c r="AO1559" t="s">
        <v>594</v>
      </c>
      <c r="AP1559" t="s">
        <v>592</v>
      </c>
      <c r="AQ1559" t="s">
        <v>592</v>
      </c>
      <c r="AR1559" t="s">
        <v>592</v>
      </c>
      <c r="AS1559" t="s">
        <v>592</v>
      </c>
      <c r="AT1559" t="s">
        <v>592</v>
      </c>
      <c r="AU1559" t="s">
        <v>592</v>
      </c>
      <c r="CD1559" t="s">
        <v>582</v>
      </c>
      <c r="DB1559" t="s">
        <v>582</v>
      </c>
      <c r="DF1559" t="s">
        <v>582</v>
      </c>
      <c r="DJ1559" t="s">
        <v>581</v>
      </c>
      <c r="DN1559" t="s">
        <v>582</v>
      </c>
      <c r="DR1559" t="s">
        <v>581</v>
      </c>
      <c r="DV1559" t="s">
        <v>582</v>
      </c>
      <c r="DZ1559" t="s">
        <v>581</v>
      </c>
      <c r="ED1559" t="s">
        <v>582</v>
      </c>
      <c r="EH1559" t="s">
        <v>581</v>
      </c>
      <c r="EL1559" t="s">
        <v>582</v>
      </c>
      <c r="EP1559" t="s">
        <v>582</v>
      </c>
      <c r="ET1559" t="s">
        <v>582</v>
      </c>
      <c r="EX1559" t="s">
        <v>582</v>
      </c>
      <c r="FB1559" t="s">
        <v>582</v>
      </c>
      <c r="FF1559" t="s">
        <v>582</v>
      </c>
      <c r="FJ1559" t="s">
        <v>582</v>
      </c>
      <c r="FN1559" t="s">
        <v>582</v>
      </c>
      <c r="FR1559" t="s">
        <v>582</v>
      </c>
      <c r="FV1559" t="s">
        <v>582</v>
      </c>
      <c r="FZ1559" t="s">
        <v>582</v>
      </c>
      <c r="GD1559" t="s">
        <v>582</v>
      </c>
      <c r="GH1559" t="s">
        <v>582</v>
      </c>
      <c r="GL1559" t="s">
        <v>582</v>
      </c>
      <c r="GP1559" t="s">
        <v>582</v>
      </c>
      <c r="GT1559" t="s">
        <v>582</v>
      </c>
      <c r="GX1559" t="s">
        <v>582</v>
      </c>
      <c r="HB1559" t="s">
        <v>582</v>
      </c>
      <c r="HF1559" t="s">
        <v>582</v>
      </c>
      <c r="HJ1559" t="s">
        <v>582</v>
      </c>
      <c r="HN1559" t="s">
        <v>582</v>
      </c>
      <c r="HR1559" t="s">
        <v>582</v>
      </c>
      <c r="HV1559" t="s">
        <v>581</v>
      </c>
      <c r="HZ1559" t="s">
        <v>582</v>
      </c>
      <c r="ID1559" t="s">
        <v>582</v>
      </c>
      <c r="VD1559" t="s">
        <v>601</v>
      </c>
      <c r="VE1559" t="s">
        <v>602</v>
      </c>
      <c r="VF1559" t="s">
        <v>596</v>
      </c>
      <c r="VG1559" t="s">
        <v>597</v>
      </c>
      <c r="VH1559" t="s">
        <v>603</v>
      </c>
    </row>
    <row r="1560" spans="1:580" x14ac:dyDescent="0.2">
      <c r="A1560" s="3" t="s">
        <v>580</v>
      </c>
      <c r="E1560" s="4">
        <v>44775.447777777779</v>
      </c>
      <c r="F1560" s="3" t="s">
        <v>581</v>
      </c>
      <c r="G1560" s="3" t="s">
        <v>581</v>
      </c>
      <c r="H1560" s="3" t="s">
        <v>581</v>
      </c>
      <c r="I1560" s="3" t="s">
        <v>582</v>
      </c>
      <c r="J1560" s="3" t="s">
        <v>582</v>
      </c>
      <c r="K1560" t="s">
        <v>1008</v>
      </c>
      <c r="L1560" t="s">
        <v>584</v>
      </c>
      <c r="M1560" t="s">
        <v>1009</v>
      </c>
      <c r="O1560" s="5">
        <v>44775</v>
      </c>
      <c r="V1560" s="3" t="s">
        <v>586</v>
      </c>
      <c r="W1560" t="s">
        <v>3747</v>
      </c>
      <c r="X1560" s="3" t="s">
        <v>588</v>
      </c>
      <c r="Y1560" t="s">
        <v>3748</v>
      </c>
      <c r="Z1560" t="s">
        <v>634</v>
      </c>
      <c r="AA1560" t="s">
        <v>591</v>
      </c>
      <c r="AB1560" t="s">
        <v>592</v>
      </c>
      <c r="AG1560" t="s">
        <v>582</v>
      </c>
      <c r="AN1560" t="s">
        <v>581</v>
      </c>
      <c r="AO1560" t="s">
        <v>594</v>
      </c>
      <c r="AP1560" t="s">
        <v>592</v>
      </c>
      <c r="AQ1560" t="s">
        <v>592</v>
      </c>
      <c r="AR1560" t="s">
        <v>592</v>
      </c>
      <c r="AS1560" t="s">
        <v>592</v>
      </c>
      <c r="AT1560" t="s">
        <v>592</v>
      </c>
      <c r="AU1560" t="s">
        <v>592</v>
      </c>
      <c r="CD1560" t="s">
        <v>582</v>
      </c>
      <c r="DB1560" t="s">
        <v>582</v>
      </c>
      <c r="DF1560" t="s">
        <v>582</v>
      </c>
      <c r="DJ1560" t="s">
        <v>581</v>
      </c>
      <c r="DN1560" t="s">
        <v>582</v>
      </c>
      <c r="DR1560" t="s">
        <v>581</v>
      </c>
      <c r="DV1560" t="s">
        <v>582</v>
      </c>
      <c r="DZ1560" t="s">
        <v>581</v>
      </c>
      <c r="ED1560" t="s">
        <v>582</v>
      </c>
      <c r="EH1560" t="s">
        <v>581</v>
      </c>
      <c r="EL1560" t="s">
        <v>582</v>
      </c>
      <c r="EP1560" t="s">
        <v>582</v>
      </c>
      <c r="ET1560" t="s">
        <v>582</v>
      </c>
      <c r="EX1560" t="s">
        <v>582</v>
      </c>
      <c r="FB1560" t="s">
        <v>582</v>
      </c>
      <c r="FF1560" t="s">
        <v>582</v>
      </c>
      <c r="FJ1560" t="s">
        <v>582</v>
      </c>
      <c r="FN1560" t="s">
        <v>582</v>
      </c>
      <c r="FR1560" t="s">
        <v>582</v>
      </c>
      <c r="FV1560" t="s">
        <v>582</v>
      </c>
      <c r="FZ1560" t="s">
        <v>582</v>
      </c>
      <c r="GD1560" t="s">
        <v>582</v>
      </c>
      <c r="GH1560" t="s">
        <v>582</v>
      </c>
      <c r="GL1560" t="s">
        <v>582</v>
      </c>
      <c r="GP1560" t="s">
        <v>582</v>
      </c>
      <c r="GT1560" t="s">
        <v>582</v>
      </c>
      <c r="GX1560" t="s">
        <v>582</v>
      </c>
      <c r="HB1560" t="s">
        <v>582</v>
      </c>
      <c r="HF1560" t="s">
        <v>582</v>
      </c>
      <c r="HJ1560" t="s">
        <v>582</v>
      </c>
      <c r="HN1560" t="s">
        <v>582</v>
      </c>
      <c r="HR1560" t="s">
        <v>582</v>
      </c>
      <c r="HV1560" t="s">
        <v>581</v>
      </c>
      <c r="HZ1560" t="s">
        <v>582</v>
      </c>
      <c r="ID1560" t="s">
        <v>582</v>
      </c>
      <c r="VD1560" t="s">
        <v>601</v>
      </c>
      <c r="VE1560" t="s">
        <v>602</v>
      </c>
      <c r="VF1560" t="s">
        <v>596</v>
      </c>
      <c r="VG1560" t="s">
        <v>597</v>
      </c>
      <c r="VH1560" t="s">
        <v>603</v>
      </c>
    </row>
    <row r="1561" spans="1:580" x14ac:dyDescent="0.2">
      <c r="A1561" s="3" t="s">
        <v>580</v>
      </c>
      <c r="E1561" s="4">
        <v>44775.447777777779</v>
      </c>
      <c r="F1561" s="3" t="s">
        <v>581</v>
      </c>
      <c r="G1561" s="3" t="s">
        <v>581</v>
      </c>
      <c r="H1561" s="3" t="s">
        <v>581</v>
      </c>
      <c r="I1561" s="3" t="s">
        <v>582</v>
      </c>
      <c r="J1561" s="3" t="s">
        <v>582</v>
      </c>
      <c r="K1561" t="s">
        <v>1008</v>
      </c>
      <c r="L1561" t="s">
        <v>584</v>
      </c>
      <c r="M1561" t="s">
        <v>1009</v>
      </c>
      <c r="O1561" s="5">
        <v>44775</v>
      </c>
      <c r="V1561" s="3" t="s">
        <v>586</v>
      </c>
      <c r="W1561" t="s">
        <v>3749</v>
      </c>
      <c r="X1561" s="3" t="s">
        <v>588</v>
      </c>
      <c r="Y1561" t="s">
        <v>3750</v>
      </c>
      <c r="Z1561" t="s">
        <v>610</v>
      </c>
      <c r="AA1561" t="s">
        <v>591</v>
      </c>
      <c r="AB1561" t="s">
        <v>592</v>
      </c>
      <c r="AG1561" t="s">
        <v>582</v>
      </c>
      <c r="AN1561" t="s">
        <v>581</v>
      </c>
      <c r="AO1561" t="s">
        <v>594</v>
      </c>
      <c r="AP1561" t="s">
        <v>592</v>
      </c>
      <c r="AQ1561" t="s">
        <v>592</v>
      </c>
      <c r="AR1561" t="s">
        <v>592</v>
      </c>
      <c r="AS1561" t="s">
        <v>592</v>
      </c>
      <c r="AT1561" t="s">
        <v>592</v>
      </c>
      <c r="AU1561" t="s">
        <v>592</v>
      </c>
      <c r="CD1561" t="s">
        <v>582</v>
      </c>
      <c r="DB1561" t="s">
        <v>582</v>
      </c>
      <c r="DF1561" t="s">
        <v>582</v>
      </c>
      <c r="DJ1561" t="s">
        <v>581</v>
      </c>
      <c r="DN1561" t="s">
        <v>582</v>
      </c>
      <c r="DR1561" t="s">
        <v>581</v>
      </c>
      <c r="DV1561" t="s">
        <v>582</v>
      </c>
      <c r="DZ1561" t="s">
        <v>581</v>
      </c>
      <c r="ED1561" t="s">
        <v>582</v>
      </c>
      <c r="EH1561" t="s">
        <v>581</v>
      </c>
      <c r="EL1561" t="s">
        <v>582</v>
      </c>
      <c r="EP1561" t="s">
        <v>582</v>
      </c>
      <c r="ET1561" t="s">
        <v>582</v>
      </c>
      <c r="EX1561" t="s">
        <v>582</v>
      </c>
      <c r="FB1561" t="s">
        <v>582</v>
      </c>
      <c r="FF1561" t="s">
        <v>582</v>
      </c>
      <c r="FJ1561" t="s">
        <v>582</v>
      </c>
      <c r="FN1561" t="s">
        <v>582</v>
      </c>
      <c r="FR1561" t="s">
        <v>582</v>
      </c>
      <c r="FV1561" t="s">
        <v>582</v>
      </c>
      <c r="FZ1561" t="s">
        <v>582</v>
      </c>
      <c r="GD1561" t="s">
        <v>582</v>
      </c>
      <c r="GH1561" t="s">
        <v>582</v>
      </c>
      <c r="GL1561" t="s">
        <v>582</v>
      </c>
      <c r="GP1561" t="s">
        <v>582</v>
      </c>
      <c r="GT1561" t="s">
        <v>582</v>
      </c>
      <c r="GX1561" t="s">
        <v>582</v>
      </c>
      <c r="HB1561" t="s">
        <v>582</v>
      </c>
      <c r="HF1561" t="s">
        <v>582</v>
      </c>
      <c r="HJ1561" t="s">
        <v>582</v>
      </c>
      <c r="HN1561" t="s">
        <v>582</v>
      </c>
      <c r="HR1561" t="s">
        <v>582</v>
      </c>
      <c r="HV1561" t="s">
        <v>581</v>
      </c>
      <c r="HZ1561" t="s">
        <v>582</v>
      </c>
      <c r="ID1561" t="s">
        <v>582</v>
      </c>
      <c r="VD1561" t="s">
        <v>601</v>
      </c>
      <c r="VE1561" t="s">
        <v>602</v>
      </c>
      <c r="VF1561" t="s">
        <v>596</v>
      </c>
      <c r="VG1561" t="s">
        <v>597</v>
      </c>
      <c r="VH1561" t="s">
        <v>603</v>
      </c>
    </row>
    <row r="1562" spans="1:580" x14ac:dyDescent="0.2">
      <c r="A1562" s="3" t="s">
        <v>580</v>
      </c>
      <c r="E1562" s="4">
        <v>44775.447777777779</v>
      </c>
      <c r="F1562" s="3" t="s">
        <v>581</v>
      </c>
      <c r="G1562" s="3" t="s">
        <v>581</v>
      </c>
      <c r="H1562" s="3" t="s">
        <v>581</v>
      </c>
      <c r="I1562" s="3" t="s">
        <v>582</v>
      </c>
      <c r="J1562" s="3" t="s">
        <v>582</v>
      </c>
      <c r="K1562" t="s">
        <v>1008</v>
      </c>
      <c r="L1562" t="s">
        <v>584</v>
      </c>
      <c r="M1562" t="s">
        <v>1009</v>
      </c>
      <c r="O1562" s="5">
        <v>44775</v>
      </c>
      <c r="V1562" s="3" t="s">
        <v>586</v>
      </c>
      <c r="W1562" t="s">
        <v>3751</v>
      </c>
      <c r="X1562" s="3" t="s">
        <v>588</v>
      </c>
      <c r="Y1562" t="s">
        <v>3752</v>
      </c>
      <c r="Z1562" t="s">
        <v>610</v>
      </c>
      <c r="AA1562" t="s">
        <v>591</v>
      </c>
      <c r="AB1562" t="s">
        <v>592</v>
      </c>
      <c r="AG1562" t="s">
        <v>582</v>
      </c>
      <c r="AN1562" t="s">
        <v>593</v>
      </c>
      <c r="AO1562" t="s">
        <v>1028</v>
      </c>
      <c r="AP1562" t="s">
        <v>581</v>
      </c>
      <c r="AQ1562" t="s">
        <v>581</v>
      </c>
      <c r="AR1562" t="s">
        <v>581</v>
      </c>
      <c r="AS1562" t="s">
        <v>592</v>
      </c>
      <c r="AT1562" t="s">
        <v>592</v>
      </c>
      <c r="AU1562" t="s">
        <v>592</v>
      </c>
      <c r="CD1562" t="s">
        <v>582</v>
      </c>
      <c r="DB1562" t="s">
        <v>582</v>
      </c>
      <c r="DF1562" t="s">
        <v>582</v>
      </c>
      <c r="DJ1562" t="s">
        <v>581</v>
      </c>
      <c r="DN1562" t="s">
        <v>582</v>
      </c>
      <c r="DR1562" t="s">
        <v>581</v>
      </c>
      <c r="DV1562" t="s">
        <v>582</v>
      </c>
      <c r="DZ1562" t="s">
        <v>581</v>
      </c>
      <c r="ED1562" t="s">
        <v>582</v>
      </c>
      <c r="EH1562" t="s">
        <v>581</v>
      </c>
      <c r="EL1562" t="s">
        <v>582</v>
      </c>
      <c r="EP1562" t="s">
        <v>582</v>
      </c>
      <c r="ET1562" t="s">
        <v>582</v>
      </c>
      <c r="EX1562" t="s">
        <v>582</v>
      </c>
      <c r="FB1562" t="s">
        <v>582</v>
      </c>
      <c r="FF1562" t="s">
        <v>582</v>
      </c>
      <c r="FJ1562" t="s">
        <v>582</v>
      </c>
      <c r="FN1562" t="s">
        <v>582</v>
      </c>
      <c r="FR1562" t="s">
        <v>582</v>
      </c>
      <c r="FV1562" t="s">
        <v>582</v>
      </c>
      <c r="FZ1562" t="s">
        <v>582</v>
      </c>
      <c r="GD1562" t="s">
        <v>582</v>
      </c>
      <c r="GH1562" t="s">
        <v>582</v>
      </c>
      <c r="GL1562" t="s">
        <v>582</v>
      </c>
      <c r="GP1562" t="s">
        <v>582</v>
      </c>
      <c r="GT1562" t="s">
        <v>582</v>
      </c>
      <c r="GX1562" t="s">
        <v>582</v>
      </c>
      <c r="HB1562" t="s">
        <v>582</v>
      </c>
      <c r="HF1562" t="s">
        <v>582</v>
      </c>
      <c r="HJ1562" t="s">
        <v>582</v>
      </c>
      <c r="HN1562" t="s">
        <v>582</v>
      </c>
      <c r="HR1562" t="s">
        <v>582</v>
      </c>
      <c r="HV1562" t="s">
        <v>581</v>
      </c>
      <c r="HZ1562" t="s">
        <v>582</v>
      </c>
      <c r="ID1562" t="s">
        <v>582</v>
      </c>
      <c r="VD1562" t="s">
        <v>588</v>
      </c>
      <c r="VE1562" t="s">
        <v>602</v>
      </c>
      <c r="VF1562" t="s">
        <v>596</v>
      </c>
      <c r="VG1562" t="s">
        <v>597</v>
      </c>
      <c r="VH1562" t="s">
        <v>598</v>
      </c>
    </row>
    <row r="1563" spans="1:580" x14ac:dyDescent="0.2">
      <c r="A1563" s="3" t="s">
        <v>580</v>
      </c>
      <c r="E1563" s="4">
        <v>44775.447777777779</v>
      </c>
      <c r="F1563" s="3" t="s">
        <v>581</v>
      </c>
      <c r="G1563" s="3" t="s">
        <v>581</v>
      </c>
      <c r="H1563" s="3" t="s">
        <v>581</v>
      </c>
      <c r="I1563" s="3" t="s">
        <v>582</v>
      </c>
      <c r="J1563" s="3" t="s">
        <v>582</v>
      </c>
      <c r="K1563" t="s">
        <v>1008</v>
      </c>
      <c r="L1563" t="s">
        <v>584</v>
      </c>
      <c r="M1563" t="s">
        <v>1009</v>
      </c>
      <c r="O1563" s="5">
        <v>44775</v>
      </c>
      <c r="V1563" s="3" t="s">
        <v>586</v>
      </c>
      <c r="W1563" t="s">
        <v>3753</v>
      </c>
      <c r="X1563" s="3" t="s">
        <v>588</v>
      </c>
      <c r="Y1563" t="s">
        <v>3754</v>
      </c>
      <c r="Z1563" t="s">
        <v>610</v>
      </c>
      <c r="AA1563" t="s">
        <v>591</v>
      </c>
      <c r="AB1563" t="s">
        <v>592</v>
      </c>
      <c r="AG1563" t="s">
        <v>582</v>
      </c>
      <c r="AN1563" t="s">
        <v>581</v>
      </c>
      <c r="AO1563" t="s">
        <v>594</v>
      </c>
      <c r="AP1563" t="s">
        <v>592</v>
      </c>
      <c r="AQ1563" t="s">
        <v>592</v>
      </c>
      <c r="AR1563" t="s">
        <v>592</v>
      </c>
      <c r="AS1563" t="s">
        <v>592</v>
      </c>
      <c r="AT1563" t="s">
        <v>592</v>
      </c>
      <c r="AU1563" t="s">
        <v>592</v>
      </c>
      <c r="CD1563" t="s">
        <v>582</v>
      </c>
      <c r="DB1563" t="s">
        <v>582</v>
      </c>
      <c r="DF1563" t="s">
        <v>582</v>
      </c>
      <c r="DJ1563" t="s">
        <v>581</v>
      </c>
      <c r="DN1563" t="s">
        <v>582</v>
      </c>
      <c r="DR1563" t="s">
        <v>581</v>
      </c>
      <c r="DV1563" t="s">
        <v>582</v>
      </c>
      <c r="DZ1563" t="s">
        <v>581</v>
      </c>
      <c r="ED1563" t="s">
        <v>582</v>
      </c>
      <c r="EH1563" t="s">
        <v>581</v>
      </c>
      <c r="EL1563" t="s">
        <v>582</v>
      </c>
      <c r="EP1563" t="s">
        <v>582</v>
      </c>
      <c r="ET1563" t="s">
        <v>582</v>
      </c>
      <c r="EX1563" t="s">
        <v>582</v>
      </c>
      <c r="FB1563" t="s">
        <v>582</v>
      </c>
      <c r="FF1563" t="s">
        <v>582</v>
      </c>
      <c r="FJ1563" t="s">
        <v>582</v>
      </c>
      <c r="FN1563" t="s">
        <v>582</v>
      </c>
      <c r="FR1563" t="s">
        <v>582</v>
      </c>
      <c r="FV1563" t="s">
        <v>582</v>
      </c>
      <c r="FZ1563" t="s">
        <v>582</v>
      </c>
      <c r="GD1563" t="s">
        <v>582</v>
      </c>
      <c r="GH1563" t="s">
        <v>582</v>
      </c>
      <c r="GL1563" t="s">
        <v>582</v>
      </c>
      <c r="GP1563" t="s">
        <v>582</v>
      </c>
      <c r="GT1563" t="s">
        <v>582</v>
      </c>
      <c r="GX1563" t="s">
        <v>582</v>
      </c>
      <c r="HB1563" t="s">
        <v>582</v>
      </c>
      <c r="HF1563" t="s">
        <v>582</v>
      </c>
      <c r="HJ1563" t="s">
        <v>582</v>
      </c>
      <c r="HN1563" t="s">
        <v>582</v>
      </c>
      <c r="HR1563" t="s">
        <v>582</v>
      </c>
      <c r="HV1563" t="s">
        <v>581</v>
      </c>
      <c r="HZ1563" t="s">
        <v>582</v>
      </c>
      <c r="ID1563" t="s">
        <v>582</v>
      </c>
      <c r="VD1563" t="s">
        <v>601</v>
      </c>
      <c r="VE1563" t="s">
        <v>602</v>
      </c>
      <c r="VF1563" t="s">
        <v>596</v>
      </c>
      <c r="VG1563" t="s">
        <v>597</v>
      </c>
      <c r="VH1563" t="s">
        <v>603</v>
      </c>
    </row>
    <row r="1564" spans="1:580" x14ac:dyDescent="0.2">
      <c r="A1564" s="3" t="s">
        <v>580</v>
      </c>
      <c r="E1564" s="4">
        <v>44775.447777777779</v>
      </c>
      <c r="F1564" s="3" t="s">
        <v>581</v>
      </c>
      <c r="G1564" s="3" t="s">
        <v>581</v>
      </c>
      <c r="H1564" s="3" t="s">
        <v>581</v>
      </c>
      <c r="I1564" s="3" t="s">
        <v>582</v>
      </c>
      <c r="J1564" s="3" t="s">
        <v>582</v>
      </c>
      <c r="K1564" t="s">
        <v>1008</v>
      </c>
      <c r="L1564" t="s">
        <v>584</v>
      </c>
      <c r="M1564" t="s">
        <v>1009</v>
      </c>
      <c r="O1564" s="5">
        <v>44775</v>
      </c>
      <c r="V1564" s="3" t="s">
        <v>586</v>
      </c>
      <c r="W1564" t="s">
        <v>3755</v>
      </c>
      <c r="X1564" s="3" t="s">
        <v>588</v>
      </c>
      <c r="Y1564" t="s">
        <v>3756</v>
      </c>
      <c r="Z1564" t="s">
        <v>610</v>
      </c>
      <c r="AA1564" t="s">
        <v>591</v>
      </c>
      <c r="AB1564" t="s">
        <v>592</v>
      </c>
      <c r="AG1564" t="s">
        <v>582</v>
      </c>
      <c r="AN1564" t="s">
        <v>581</v>
      </c>
      <c r="AO1564" t="s">
        <v>594</v>
      </c>
      <c r="AP1564" t="s">
        <v>592</v>
      </c>
      <c r="AQ1564" t="s">
        <v>592</v>
      </c>
      <c r="AR1564" t="s">
        <v>592</v>
      </c>
      <c r="AS1564" t="s">
        <v>592</v>
      </c>
      <c r="AT1564" t="s">
        <v>592</v>
      </c>
      <c r="AU1564" t="s">
        <v>592</v>
      </c>
      <c r="CD1564" t="s">
        <v>582</v>
      </c>
      <c r="DB1564" t="s">
        <v>582</v>
      </c>
      <c r="DF1564" t="s">
        <v>582</v>
      </c>
      <c r="DJ1564" t="s">
        <v>581</v>
      </c>
      <c r="DN1564" t="s">
        <v>582</v>
      </c>
      <c r="DR1564" t="s">
        <v>581</v>
      </c>
      <c r="DV1564" t="s">
        <v>582</v>
      </c>
      <c r="DZ1564" t="s">
        <v>581</v>
      </c>
      <c r="ED1564" t="s">
        <v>582</v>
      </c>
      <c r="EH1564" t="s">
        <v>581</v>
      </c>
      <c r="EL1564" t="s">
        <v>582</v>
      </c>
      <c r="EP1564" t="s">
        <v>582</v>
      </c>
      <c r="ET1564" t="s">
        <v>582</v>
      </c>
      <c r="EX1564" t="s">
        <v>582</v>
      </c>
      <c r="FB1564" t="s">
        <v>582</v>
      </c>
      <c r="FF1564" t="s">
        <v>582</v>
      </c>
      <c r="FJ1564" t="s">
        <v>582</v>
      </c>
      <c r="FN1564" t="s">
        <v>582</v>
      </c>
      <c r="FR1564" t="s">
        <v>582</v>
      </c>
      <c r="FV1564" t="s">
        <v>582</v>
      </c>
      <c r="FZ1564" t="s">
        <v>582</v>
      </c>
      <c r="GD1564" t="s">
        <v>582</v>
      </c>
      <c r="GH1564" t="s">
        <v>582</v>
      </c>
      <c r="GL1564" t="s">
        <v>582</v>
      </c>
      <c r="GP1564" t="s">
        <v>582</v>
      </c>
      <c r="GT1564" t="s">
        <v>582</v>
      </c>
      <c r="GX1564" t="s">
        <v>582</v>
      </c>
      <c r="HB1564" t="s">
        <v>582</v>
      </c>
      <c r="HF1564" t="s">
        <v>582</v>
      </c>
      <c r="HJ1564" t="s">
        <v>582</v>
      </c>
      <c r="HN1564" t="s">
        <v>582</v>
      </c>
      <c r="HR1564" t="s">
        <v>582</v>
      </c>
      <c r="HV1564" t="s">
        <v>581</v>
      </c>
      <c r="HZ1564" t="s">
        <v>582</v>
      </c>
      <c r="ID1564" t="s">
        <v>582</v>
      </c>
      <c r="VD1564" t="s">
        <v>601</v>
      </c>
      <c r="VE1564" t="s">
        <v>602</v>
      </c>
      <c r="VF1564" t="s">
        <v>596</v>
      </c>
      <c r="VG1564" t="s">
        <v>597</v>
      </c>
      <c r="VH1564" t="s">
        <v>603</v>
      </c>
    </row>
    <row r="1565" spans="1:580" x14ac:dyDescent="0.2">
      <c r="A1565" s="3" t="s">
        <v>580</v>
      </c>
      <c r="E1565" s="4">
        <v>44775.447777777779</v>
      </c>
      <c r="F1565" s="3" t="s">
        <v>581</v>
      </c>
      <c r="G1565" s="3" t="s">
        <v>581</v>
      </c>
      <c r="H1565" s="3" t="s">
        <v>581</v>
      </c>
      <c r="I1565" s="3" t="s">
        <v>582</v>
      </c>
      <c r="J1565" s="3" t="s">
        <v>582</v>
      </c>
      <c r="K1565" t="s">
        <v>1008</v>
      </c>
      <c r="L1565" t="s">
        <v>584</v>
      </c>
      <c r="M1565" t="s">
        <v>1009</v>
      </c>
      <c r="O1565" s="5">
        <v>44775</v>
      </c>
      <c r="V1565" s="3" t="s">
        <v>586</v>
      </c>
      <c r="W1565" t="s">
        <v>3757</v>
      </c>
      <c r="X1565" s="3" t="s">
        <v>588</v>
      </c>
      <c r="Y1565" t="s">
        <v>3758</v>
      </c>
      <c r="Z1565" t="s">
        <v>634</v>
      </c>
      <c r="AA1565" t="s">
        <v>591</v>
      </c>
      <c r="AB1565" t="s">
        <v>592</v>
      </c>
      <c r="AG1565" t="s">
        <v>582</v>
      </c>
      <c r="AN1565" t="s">
        <v>581</v>
      </c>
      <c r="AO1565" t="s">
        <v>594</v>
      </c>
      <c r="AP1565" t="s">
        <v>592</v>
      </c>
      <c r="AQ1565" t="s">
        <v>592</v>
      </c>
      <c r="AR1565" t="s">
        <v>592</v>
      </c>
      <c r="AS1565" t="s">
        <v>592</v>
      </c>
      <c r="AT1565" t="s">
        <v>592</v>
      </c>
      <c r="AU1565" t="s">
        <v>592</v>
      </c>
      <c r="CD1565" t="s">
        <v>582</v>
      </c>
      <c r="DB1565" t="s">
        <v>582</v>
      </c>
      <c r="DF1565" t="s">
        <v>582</v>
      </c>
      <c r="DJ1565" t="s">
        <v>581</v>
      </c>
      <c r="DN1565" t="s">
        <v>582</v>
      </c>
      <c r="DR1565" t="s">
        <v>581</v>
      </c>
      <c r="DV1565" t="s">
        <v>582</v>
      </c>
      <c r="DZ1565" t="s">
        <v>581</v>
      </c>
      <c r="ED1565" t="s">
        <v>582</v>
      </c>
      <c r="EH1565" t="s">
        <v>581</v>
      </c>
      <c r="EL1565" t="s">
        <v>582</v>
      </c>
      <c r="EP1565" t="s">
        <v>582</v>
      </c>
      <c r="ET1565" t="s">
        <v>582</v>
      </c>
      <c r="EX1565" t="s">
        <v>582</v>
      </c>
      <c r="FB1565" t="s">
        <v>582</v>
      </c>
      <c r="FF1565" t="s">
        <v>582</v>
      </c>
      <c r="FJ1565" t="s">
        <v>582</v>
      </c>
      <c r="FN1565" t="s">
        <v>582</v>
      </c>
      <c r="FR1565" t="s">
        <v>582</v>
      </c>
      <c r="FV1565" t="s">
        <v>582</v>
      </c>
      <c r="FZ1565" t="s">
        <v>582</v>
      </c>
      <c r="GD1565" t="s">
        <v>582</v>
      </c>
      <c r="GH1565" t="s">
        <v>582</v>
      </c>
      <c r="GL1565" t="s">
        <v>582</v>
      </c>
      <c r="GP1565" t="s">
        <v>582</v>
      </c>
      <c r="GT1565" t="s">
        <v>582</v>
      </c>
      <c r="GX1565" t="s">
        <v>582</v>
      </c>
      <c r="HB1565" t="s">
        <v>582</v>
      </c>
      <c r="HF1565" t="s">
        <v>582</v>
      </c>
      <c r="HJ1565" t="s">
        <v>582</v>
      </c>
      <c r="HN1565" t="s">
        <v>582</v>
      </c>
      <c r="HR1565" t="s">
        <v>582</v>
      </c>
      <c r="HV1565" t="s">
        <v>581</v>
      </c>
      <c r="HZ1565" t="s">
        <v>582</v>
      </c>
      <c r="ID1565" t="s">
        <v>582</v>
      </c>
      <c r="VD1565" t="s">
        <v>601</v>
      </c>
      <c r="VE1565" t="s">
        <v>602</v>
      </c>
      <c r="VF1565" t="s">
        <v>596</v>
      </c>
      <c r="VG1565" t="s">
        <v>597</v>
      </c>
      <c r="VH1565" t="s">
        <v>603</v>
      </c>
    </row>
    <row r="1566" spans="1:580" x14ac:dyDescent="0.2">
      <c r="A1566" s="3" t="s">
        <v>580</v>
      </c>
      <c r="E1566" s="4">
        <v>44775.447777777779</v>
      </c>
      <c r="F1566" s="3" t="s">
        <v>581</v>
      </c>
      <c r="G1566" s="3" t="s">
        <v>581</v>
      </c>
      <c r="H1566" s="3" t="s">
        <v>581</v>
      </c>
      <c r="I1566" s="3" t="s">
        <v>582</v>
      </c>
      <c r="J1566" s="3" t="s">
        <v>582</v>
      </c>
      <c r="K1566" t="s">
        <v>1008</v>
      </c>
      <c r="L1566" t="s">
        <v>584</v>
      </c>
      <c r="M1566" t="s">
        <v>1009</v>
      </c>
      <c r="O1566" s="5">
        <v>44775</v>
      </c>
      <c r="V1566" s="3" t="s">
        <v>586</v>
      </c>
      <c r="W1566" t="s">
        <v>3759</v>
      </c>
      <c r="X1566" s="3" t="s">
        <v>588</v>
      </c>
      <c r="Y1566" t="s">
        <v>3760</v>
      </c>
      <c r="Z1566" t="s">
        <v>634</v>
      </c>
      <c r="AA1566" t="s">
        <v>591</v>
      </c>
      <c r="AB1566" t="s">
        <v>592</v>
      </c>
      <c r="AG1566" t="s">
        <v>582</v>
      </c>
      <c r="AN1566" t="s">
        <v>581</v>
      </c>
      <c r="AO1566" t="s">
        <v>594</v>
      </c>
      <c r="AP1566" t="s">
        <v>592</v>
      </c>
      <c r="AQ1566" t="s">
        <v>592</v>
      </c>
      <c r="AR1566" t="s">
        <v>592</v>
      </c>
      <c r="AS1566" t="s">
        <v>592</v>
      </c>
      <c r="AT1566" t="s">
        <v>592</v>
      </c>
      <c r="AU1566" t="s">
        <v>592</v>
      </c>
      <c r="CD1566" t="s">
        <v>582</v>
      </c>
      <c r="DB1566" t="s">
        <v>582</v>
      </c>
      <c r="DF1566" t="s">
        <v>582</v>
      </c>
      <c r="DJ1566" t="s">
        <v>581</v>
      </c>
      <c r="DN1566" t="s">
        <v>582</v>
      </c>
      <c r="DR1566" t="s">
        <v>581</v>
      </c>
      <c r="DV1566" t="s">
        <v>582</v>
      </c>
      <c r="DZ1566" t="s">
        <v>581</v>
      </c>
      <c r="ED1566" t="s">
        <v>582</v>
      </c>
      <c r="EH1566" t="s">
        <v>581</v>
      </c>
      <c r="EL1566" t="s">
        <v>582</v>
      </c>
      <c r="EP1566" t="s">
        <v>582</v>
      </c>
      <c r="ET1566" t="s">
        <v>582</v>
      </c>
      <c r="EX1566" t="s">
        <v>582</v>
      </c>
      <c r="FB1566" t="s">
        <v>582</v>
      </c>
      <c r="FF1566" t="s">
        <v>582</v>
      </c>
      <c r="FJ1566" t="s">
        <v>582</v>
      </c>
      <c r="FN1566" t="s">
        <v>582</v>
      </c>
      <c r="FR1566" t="s">
        <v>582</v>
      </c>
      <c r="FV1566" t="s">
        <v>582</v>
      </c>
      <c r="FZ1566" t="s">
        <v>582</v>
      </c>
      <c r="GD1566" t="s">
        <v>582</v>
      </c>
      <c r="GH1566" t="s">
        <v>582</v>
      </c>
      <c r="GL1566" t="s">
        <v>582</v>
      </c>
      <c r="GP1566" t="s">
        <v>582</v>
      </c>
      <c r="GT1566" t="s">
        <v>582</v>
      </c>
      <c r="GX1566" t="s">
        <v>582</v>
      </c>
      <c r="HB1566" t="s">
        <v>582</v>
      </c>
      <c r="HF1566" t="s">
        <v>582</v>
      </c>
      <c r="HJ1566" t="s">
        <v>582</v>
      </c>
      <c r="HN1566" t="s">
        <v>582</v>
      </c>
      <c r="HR1566" t="s">
        <v>582</v>
      </c>
      <c r="HV1566" t="s">
        <v>581</v>
      </c>
      <c r="HZ1566" t="s">
        <v>582</v>
      </c>
      <c r="ID1566" t="s">
        <v>582</v>
      </c>
      <c r="VD1566" t="s">
        <v>601</v>
      </c>
      <c r="VE1566" t="s">
        <v>602</v>
      </c>
      <c r="VF1566" t="s">
        <v>596</v>
      </c>
      <c r="VG1566" t="s">
        <v>597</v>
      </c>
      <c r="VH1566" t="s">
        <v>603</v>
      </c>
    </row>
    <row r="1567" spans="1:580" x14ac:dyDescent="0.2">
      <c r="A1567" s="3" t="s">
        <v>580</v>
      </c>
      <c r="E1567" s="4">
        <v>44775.447777777779</v>
      </c>
      <c r="F1567" s="3" t="s">
        <v>581</v>
      </c>
      <c r="G1567" s="3" t="s">
        <v>581</v>
      </c>
      <c r="H1567" s="3" t="s">
        <v>581</v>
      </c>
      <c r="I1567" s="3" t="s">
        <v>582</v>
      </c>
      <c r="J1567" s="3" t="s">
        <v>582</v>
      </c>
      <c r="K1567" t="s">
        <v>1008</v>
      </c>
      <c r="L1567" t="s">
        <v>584</v>
      </c>
      <c r="M1567" t="s">
        <v>1009</v>
      </c>
      <c r="O1567" s="5">
        <v>44775</v>
      </c>
      <c r="V1567" s="3" t="s">
        <v>586</v>
      </c>
      <c r="W1567" t="s">
        <v>3761</v>
      </c>
      <c r="X1567" s="3" t="s">
        <v>588</v>
      </c>
      <c r="Y1567" t="s">
        <v>3762</v>
      </c>
      <c r="Z1567" t="s">
        <v>610</v>
      </c>
      <c r="AA1567" t="s">
        <v>591</v>
      </c>
      <c r="AB1567" t="s">
        <v>592</v>
      </c>
      <c r="AG1567" t="s">
        <v>582</v>
      </c>
      <c r="AN1567" t="s">
        <v>581</v>
      </c>
      <c r="AO1567" t="s">
        <v>594</v>
      </c>
      <c r="AP1567" t="s">
        <v>592</v>
      </c>
      <c r="AQ1567" t="s">
        <v>592</v>
      </c>
      <c r="AR1567" t="s">
        <v>592</v>
      </c>
      <c r="AS1567" t="s">
        <v>592</v>
      </c>
      <c r="AT1567" t="s">
        <v>592</v>
      </c>
      <c r="AU1567" t="s">
        <v>592</v>
      </c>
      <c r="CD1567" t="s">
        <v>582</v>
      </c>
      <c r="DB1567" t="s">
        <v>582</v>
      </c>
      <c r="DF1567" t="s">
        <v>582</v>
      </c>
      <c r="DJ1567" t="s">
        <v>581</v>
      </c>
      <c r="DN1567" t="s">
        <v>582</v>
      </c>
      <c r="DR1567" t="s">
        <v>581</v>
      </c>
      <c r="DV1567" t="s">
        <v>582</v>
      </c>
      <c r="DZ1567" t="s">
        <v>581</v>
      </c>
      <c r="ED1567" t="s">
        <v>582</v>
      </c>
      <c r="EH1567" t="s">
        <v>581</v>
      </c>
      <c r="EL1567" t="s">
        <v>582</v>
      </c>
      <c r="EP1567" t="s">
        <v>582</v>
      </c>
      <c r="ET1567" t="s">
        <v>582</v>
      </c>
      <c r="EX1567" t="s">
        <v>582</v>
      </c>
      <c r="FB1567" t="s">
        <v>582</v>
      </c>
      <c r="FF1567" t="s">
        <v>582</v>
      </c>
      <c r="FJ1567" t="s">
        <v>582</v>
      </c>
      <c r="FN1567" t="s">
        <v>582</v>
      </c>
      <c r="FR1567" t="s">
        <v>582</v>
      </c>
      <c r="FV1567" t="s">
        <v>582</v>
      </c>
      <c r="FZ1567" t="s">
        <v>582</v>
      </c>
      <c r="GD1567" t="s">
        <v>582</v>
      </c>
      <c r="GH1567" t="s">
        <v>582</v>
      </c>
      <c r="GL1567" t="s">
        <v>582</v>
      </c>
      <c r="GP1567" t="s">
        <v>582</v>
      </c>
      <c r="GT1567" t="s">
        <v>582</v>
      </c>
      <c r="GX1567" t="s">
        <v>582</v>
      </c>
      <c r="HB1567" t="s">
        <v>582</v>
      </c>
      <c r="HF1567" t="s">
        <v>582</v>
      </c>
      <c r="HJ1567" t="s">
        <v>582</v>
      </c>
      <c r="HN1567" t="s">
        <v>582</v>
      </c>
      <c r="HR1567" t="s">
        <v>582</v>
      </c>
      <c r="HV1567" t="s">
        <v>581</v>
      </c>
      <c r="HZ1567" t="s">
        <v>582</v>
      </c>
      <c r="ID1567" t="s">
        <v>582</v>
      </c>
      <c r="VD1567" t="s">
        <v>601</v>
      </c>
      <c r="VE1567" t="s">
        <v>602</v>
      </c>
      <c r="VF1567" t="s">
        <v>596</v>
      </c>
      <c r="VG1567" t="s">
        <v>597</v>
      </c>
      <c r="VH1567" t="s">
        <v>603</v>
      </c>
    </row>
    <row r="1568" spans="1:580" x14ac:dyDescent="0.2">
      <c r="A1568" s="3" t="s">
        <v>580</v>
      </c>
      <c r="E1568" s="4">
        <v>44775.447777777779</v>
      </c>
      <c r="F1568" s="3" t="s">
        <v>581</v>
      </c>
      <c r="G1568" s="3" t="s">
        <v>581</v>
      </c>
      <c r="H1568" s="3" t="s">
        <v>581</v>
      </c>
      <c r="I1568" s="3" t="s">
        <v>582</v>
      </c>
      <c r="J1568" s="3" t="s">
        <v>582</v>
      </c>
      <c r="K1568" t="s">
        <v>1008</v>
      </c>
      <c r="L1568" t="s">
        <v>584</v>
      </c>
      <c r="M1568" t="s">
        <v>1009</v>
      </c>
      <c r="O1568" s="5">
        <v>44775</v>
      </c>
      <c r="V1568" s="3" t="s">
        <v>586</v>
      </c>
      <c r="W1568" t="s">
        <v>3763</v>
      </c>
      <c r="X1568" s="3" t="s">
        <v>588</v>
      </c>
      <c r="Y1568" t="s">
        <v>3764</v>
      </c>
      <c r="Z1568" t="s">
        <v>634</v>
      </c>
      <c r="AA1568" t="s">
        <v>591</v>
      </c>
      <c r="AB1568" t="s">
        <v>592</v>
      </c>
      <c r="AG1568" t="s">
        <v>582</v>
      </c>
      <c r="AN1568" t="s">
        <v>581</v>
      </c>
      <c r="AO1568" t="s">
        <v>594</v>
      </c>
      <c r="AP1568" t="s">
        <v>592</v>
      </c>
      <c r="AQ1568" t="s">
        <v>592</v>
      </c>
      <c r="AR1568" t="s">
        <v>592</v>
      </c>
      <c r="AS1568" t="s">
        <v>592</v>
      </c>
      <c r="AT1568" t="s">
        <v>592</v>
      </c>
      <c r="AU1568" t="s">
        <v>592</v>
      </c>
      <c r="CD1568" t="s">
        <v>582</v>
      </c>
      <c r="DB1568" t="s">
        <v>582</v>
      </c>
      <c r="DF1568" t="s">
        <v>582</v>
      </c>
      <c r="DJ1568" t="s">
        <v>581</v>
      </c>
      <c r="DN1568" t="s">
        <v>582</v>
      </c>
      <c r="DR1568" t="s">
        <v>581</v>
      </c>
      <c r="DV1568" t="s">
        <v>582</v>
      </c>
      <c r="DZ1568" t="s">
        <v>581</v>
      </c>
      <c r="ED1568" t="s">
        <v>582</v>
      </c>
      <c r="EH1568" t="s">
        <v>581</v>
      </c>
      <c r="EL1568" t="s">
        <v>582</v>
      </c>
      <c r="EP1568" t="s">
        <v>582</v>
      </c>
      <c r="ET1568" t="s">
        <v>582</v>
      </c>
      <c r="EX1568" t="s">
        <v>582</v>
      </c>
      <c r="FB1568" t="s">
        <v>582</v>
      </c>
      <c r="FF1568" t="s">
        <v>582</v>
      </c>
      <c r="FJ1568" t="s">
        <v>582</v>
      </c>
      <c r="FN1568" t="s">
        <v>582</v>
      </c>
      <c r="FR1568" t="s">
        <v>582</v>
      </c>
      <c r="FV1568" t="s">
        <v>582</v>
      </c>
      <c r="FZ1568" t="s">
        <v>582</v>
      </c>
      <c r="GD1568" t="s">
        <v>582</v>
      </c>
      <c r="GH1568" t="s">
        <v>582</v>
      </c>
      <c r="GL1568" t="s">
        <v>582</v>
      </c>
      <c r="GP1568" t="s">
        <v>582</v>
      </c>
      <c r="GT1568" t="s">
        <v>582</v>
      </c>
      <c r="GX1568" t="s">
        <v>582</v>
      </c>
      <c r="HB1568" t="s">
        <v>582</v>
      </c>
      <c r="HF1568" t="s">
        <v>582</v>
      </c>
      <c r="HJ1568" t="s">
        <v>582</v>
      </c>
      <c r="HN1568" t="s">
        <v>582</v>
      </c>
      <c r="HR1568" t="s">
        <v>582</v>
      </c>
      <c r="HV1568" t="s">
        <v>581</v>
      </c>
      <c r="HZ1568" t="s">
        <v>582</v>
      </c>
      <c r="ID1568" t="s">
        <v>582</v>
      </c>
      <c r="VD1568" t="s">
        <v>601</v>
      </c>
      <c r="VE1568" t="s">
        <v>602</v>
      </c>
      <c r="VF1568" t="s">
        <v>596</v>
      </c>
      <c r="VG1568" t="s">
        <v>597</v>
      </c>
      <c r="VH1568" t="s">
        <v>603</v>
      </c>
    </row>
    <row r="1569" spans="1:580" x14ac:dyDescent="0.2">
      <c r="A1569" s="3" t="s">
        <v>580</v>
      </c>
      <c r="E1569" s="4">
        <v>44775.447777777779</v>
      </c>
      <c r="F1569" s="3" t="s">
        <v>581</v>
      </c>
      <c r="G1569" s="3" t="s">
        <v>581</v>
      </c>
      <c r="H1569" s="3" t="s">
        <v>581</v>
      </c>
      <c r="I1569" s="3" t="s">
        <v>582</v>
      </c>
      <c r="J1569" s="3" t="s">
        <v>582</v>
      </c>
      <c r="K1569" t="s">
        <v>1008</v>
      </c>
      <c r="L1569" t="s">
        <v>584</v>
      </c>
      <c r="M1569" t="s">
        <v>1009</v>
      </c>
      <c r="O1569" s="5">
        <v>44775</v>
      </c>
      <c r="V1569" s="3" t="s">
        <v>586</v>
      </c>
      <c r="W1569" t="s">
        <v>3765</v>
      </c>
      <c r="X1569" s="3" t="s">
        <v>588</v>
      </c>
      <c r="Y1569" t="s">
        <v>3766</v>
      </c>
      <c r="Z1569" t="s">
        <v>610</v>
      </c>
      <c r="AA1569" t="s">
        <v>591</v>
      </c>
      <c r="AB1569" t="s">
        <v>592</v>
      </c>
      <c r="AG1569" t="s">
        <v>582</v>
      </c>
      <c r="AN1569" t="s">
        <v>581</v>
      </c>
      <c r="AO1569" t="s">
        <v>594</v>
      </c>
      <c r="AP1569" t="s">
        <v>592</v>
      </c>
      <c r="AQ1569" t="s">
        <v>592</v>
      </c>
      <c r="AR1569" t="s">
        <v>592</v>
      </c>
      <c r="AS1569" t="s">
        <v>592</v>
      </c>
      <c r="AT1569" t="s">
        <v>592</v>
      </c>
      <c r="AU1569" t="s">
        <v>592</v>
      </c>
      <c r="CD1569" t="s">
        <v>582</v>
      </c>
      <c r="DB1569" t="s">
        <v>582</v>
      </c>
      <c r="DF1569" t="s">
        <v>582</v>
      </c>
      <c r="DJ1569" t="s">
        <v>581</v>
      </c>
      <c r="DN1569" t="s">
        <v>582</v>
      </c>
      <c r="DR1569" t="s">
        <v>581</v>
      </c>
      <c r="DV1569" t="s">
        <v>582</v>
      </c>
      <c r="DZ1569" t="s">
        <v>581</v>
      </c>
      <c r="ED1569" t="s">
        <v>582</v>
      </c>
      <c r="EH1569" t="s">
        <v>581</v>
      </c>
      <c r="EL1569" t="s">
        <v>582</v>
      </c>
      <c r="EP1569" t="s">
        <v>582</v>
      </c>
      <c r="ET1569" t="s">
        <v>582</v>
      </c>
      <c r="EX1569" t="s">
        <v>582</v>
      </c>
      <c r="FB1569" t="s">
        <v>582</v>
      </c>
      <c r="FF1569" t="s">
        <v>582</v>
      </c>
      <c r="FJ1569" t="s">
        <v>582</v>
      </c>
      <c r="FN1569" t="s">
        <v>582</v>
      </c>
      <c r="FR1569" t="s">
        <v>582</v>
      </c>
      <c r="FV1569" t="s">
        <v>582</v>
      </c>
      <c r="FZ1569" t="s">
        <v>582</v>
      </c>
      <c r="GD1569" t="s">
        <v>582</v>
      </c>
      <c r="GH1569" t="s">
        <v>582</v>
      </c>
      <c r="GL1569" t="s">
        <v>582</v>
      </c>
      <c r="GP1569" t="s">
        <v>582</v>
      </c>
      <c r="GT1569" t="s">
        <v>582</v>
      </c>
      <c r="GX1569" t="s">
        <v>582</v>
      </c>
      <c r="HB1569" t="s">
        <v>582</v>
      </c>
      <c r="HF1569" t="s">
        <v>582</v>
      </c>
      <c r="HJ1569" t="s">
        <v>582</v>
      </c>
      <c r="HN1569" t="s">
        <v>582</v>
      </c>
      <c r="HR1569" t="s">
        <v>582</v>
      </c>
      <c r="HV1569" t="s">
        <v>581</v>
      </c>
      <c r="HZ1569" t="s">
        <v>582</v>
      </c>
      <c r="ID1569" t="s">
        <v>582</v>
      </c>
      <c r="VD1569" t="s">
        <v>601</v>
      </c>
      <c r="VE1569" t="s">
        <v>602</v>
      </c>
      <c r="VF1569" t="s">
        <v>596</v>
      </c>
      <c r="VG1569" t="s">
        <v>597</v>
      </c>
      <c r="VH1569" t="s">
        <v>603</v>
      </c>
    </row>
    <row r="1570" spans="1:580" x14ac:dyDescent="0.2">
      <c r="A1570" s="3" t="s">
        <v>580</v>
      </c>
      <c r="E1570" s="4">
        <v>44775.447777777779</v>
      </c>
      <c r="F1570" s="3" t="s">
        <v>581</v>
      </c>
      <c r="G1570" s="3" t="s">
        <v>581</v>
      </c>
      <c r="H1570" s="3" t="s">
        <v>581</v>
      </c>
      <c r="I1570" s="3" t="s">
        <v>582</v>
      </c>
      <c r="J1570" s="3" t="s">
        <v>582</v>
      </c>
      <c r="K1570" t="s">
        <v>1008</v>
      </c>
      <c r="L1570" t="s">
        <v>584</v>
      </c>
      <c r="M1570" t="s">
        <v>1009</v>
      </c>
      <c r="O1570" s="5">
        <v>44775</v>
      </c>
      <c r="V1570" s="3" t="s">
        <v>586</v>
      </c>
      <c r="W1570" t="s">
        <v>3767</v>
      </c>
      <c r="X1570" s="3" t="s">
        <v>588</v>
      </c>
      <c r="Y1570" t="s">
        <v>3768</v>
      </c>
      <c r="Z1570" t="s">
        <v>610</v>
      </c>
      <c r="AA1570" t="s">
        <v>642</v>
      </c>
      <c r="AB1570" t="s">
        <v>592</v>
      </c>
      <c r="AG1570" t="s">
        <v>581</v>
      </c>
      <c r="AN1570" t="s">
        <v>592</v>
      </c>
      <c r="AO1570" t="s">
        <v>592</v>
      </c>
      <c r="AP1570" t="s">
        <v>592</v>
      </c>
      <c r="AQ1570" t="s">
        <v>592</v>
      </c>
      <c r="AR1570" t="s">
        <v>592</v>
      </c>
      <c r="AS1570" t="s">
        <v>592</v>
      </c>
      <c r="AT1570" t="s">
        <v>592</v>
      </c>
      <c r="AU1570" t="s">
        <v>592</v>
      </c>
      <c r="CD1570" t="s">
        <v>643</v>
      </c>
      <c r="DB1570" t="s">
        <v>592</v>
      </c>
      <c r="DF1570" t="s">
        <v>592</v>
      </c>
      <c r="DJ1570" t="s">
        <v>592</v>
      </c>
      <c r="DN1570" t="s">
        <v>592</v>
      </c>
      <c r="DR1570" t="s">
        <v>592</v>
      </c>
      <c r="DV1570" t="s">
        <v>592</v>
      </c>
      <c r="DZ1570" t="s">
        <v>592</v>
      </c>
      <c r="ED1570" t="s">
        <v>592</v>
      </c>
      <c r="EH1570" t="s">
        <v>592</v>
      </c>
      <c r="EL1570" t="s">
        <v>592</v>
      </c>
      <c r="EP1570" t="s">
        <v>592</v>
      </c>
      <c r="ET1570" t="s">
        <v>592</v>
      </c>
      <c r="EX1570" t="s">
        <v>592</v>
      </c>
      <c r="FB1570" t="s">
        <v>592</v>
      </c>
      <c r="FF1570" t="s">
        <v>592</v>
      </c>
      <c r="FJ1570" t="s">
        <v>592</v>
      </c>
      <c r="FN1570" t="s">
        <v>592</v>
      </c>
      <c r="FR1570" t="s">
        <v>592</v>
      </c>
      <c r="FV1570" t="s">
        <v>592</v>
      </c>
      <c r="FZ1570" t="s">
        <v>592</v>
      </c>
      <c r="GD1570" t="s">
        <v>592</v>
      </c>
      <c r="GH1570" t="s">
        <v>592</v>
      </c>
      <c r="GL1570" t="s">
        <v>592</v>
      </c>
      <c r="GP1570" t="s">
        <v>592</v>
      </c>
      <c r="GT1570" t="s">
        <v>592</v>
      </c>
      <c r="GX1570" t="s">
        <v>592</v>
      </c>
      <c r="HB1570" t="s">
        <v>592</v>
      </c>
      <c r="HF1570" t="s">
        <v>592</v>
      </c>
      <c r="HJ1570" t="s">
        <v>592</v>
      </c>
      <c r="HN1570" t="s">
        <v>592</v>
      </c>
      <c r="HR1570" t="s">
        <v>592</v>
      </c>
      <c r="HV1570" t="s">
        <v>592</v>
      </c>
      <c r="HZ1570" t="s">
        <v>592</v>
      </c>
      <c r="ID1570" t="s">
        <v>592</v>
      </c>
      <c r="VD1570" t="s">
        <v>644</v>
      </c>
      <c r="VE1570" t="s">
        <v>645</v>
      </c>
      <c r="VF1570" t="s">
        <v>646</v>
      </c>
      <c r="VG1570" t="s">
        <v>647</v>
      </c>
      <c r="VH1570" t="s">
        <v>648</v>
      </c>
    </row>
    <row r="1571" spans="1:580" x14ac:dyDescent="0.2">
      <c r="A1571" s="3" t="s">
        <v>580</v>
      </c>
      <c r="E1571" s="4">
        <v>44775.447777777779</v>
      </c>
      <c r="F1571" s="3" t="s">
        <v>581</v>
      </c>
      <c r="G1571" s="3" t="s">
        <v>581</v>
      </c>
      <c r="H1571" s="3" t="s">
        <v>581</v>
      </c>
      <c r="I1571" s="3" t="s">
        <v>582</v>
      </c>
      <c r="J1571" s="3" t="s">
        <v>582</v>
      </c>
      <c r="K1571" t="s">
        <v>1008</v>
      </c>
      <c r="L1571" t="s">
        <v>584</v>
      </c>
      <c r="M1571" t="s">
        <v>1009</v>
      </c>
      <c r="O1571" s="5">
        <v>44775</v>
      </c>
      <c r="V1571" s="3" t="s">
        <v>586</v>
      </c>
      <c r="W1571" t="s">
        <v>3769</v>
      </c>
      <c r="X1571" s="3" t="s">
        <v>588</v>
      </c>
      <c r="Y1571" t="s">
        <v>3770</v>
      </c>
      <c r="Z1571" t="s">
        <v>789</v>
      </c>
      <c r="AA1571" t="s">
        <v>591</v>
      </c>
      <c r="AB1571" t="s">
        <v>592</v>
      </c>
      <c r="AG1571" t="s">
        <v>582</v>
      </c>
      <c r="AN1571" t="s">
        <v>581</v>
      </c>
      <c r="AO1571" t="s">
        <v>594</v>
      </c>
      <c r="AP1571" t="s">
        <v>592</v>
      </c>
      <c r="AQ1571" t="s">
        <v>592</v>
      </c>
      <c r="AR1571" t="s">
        <v>592</v>
      </c>
      <c r="AS1571" t="s">
        <v>592</v>
      </c>
      <c r="AT1571" t="s">
        <v>592</v>
      </c>
      <c r="AU1571" t="s">
        <v>592</v>
      </c>
      <c r="CD1571" t="s">
        <v>582</v>
      </c>
      <c r="DB1571" t="s">
        <v>582</v>
      </c>
      <c r="DF1571" t="s">
        <v>582</v>
      </c>
      <c r="DJ1571" t="s">
        <v>581</v>
      </c>
      <c r="DN1571" t="s">
        <v>582</v>
      </c>
      <c r="DR1571" t="s">
        <v>581</v>
      </c>
      <c r="DV1571" t="s">
        <v>582</v>
      </c>
      <c r="DZ1571" t="s">
        <v>581</v>
      </c>
      <c r="ED1571" t="s">
        <v>582</v>
      </c>
      <c r="EH1571" t="s">
        <v>581</v>
      </c>
      <c r="EL1571" t="s">
        <v>582</v>
      </c>
      <c r="EP1571" t="s">
        <v>582</v>
      </c>
      <c r="ET1571" t="s">
        <v>582</v>
      </c>
      <c r="EX1571" t="s">
        <v>582</v>
      </c>
      <c r="FB1571" t="s">
        <v>582</v>
      </c>
      <c r="FF1571" t="s">
        <v>582</v>
      </c>
      <c r="FJ1571" t="s">
        <v>582</v>
      </c>
      <c r="FN1571" t="s">
        <v>582</v>
      </c>
      <c r="FR1571" t="s">
        <v>582</v>
      </c>
      <c r="FV1571" t="s">
        <v>582</v>
      </c>
      <c r="FZ1571" t="s">
        <v>582</v>
      </c>
      <c r="GD1571" t="s">
        <v>582</v>
      </c>
      <c r="GH1571" t="s">
        <v>582</v>
      </c>
      <c r="GL1571" t="s">
        <v>582</v>
      </c>
      <c r="GP1571" t="s">
        <v>582</v>
      </c>
      <c r="GT1571" t="s">
        <v>582</v>
      </c>
      <c r="GX1571" t="s">
        <v>582</v>
      </c>
      <c r="HB1571" t="s">
        <v>582</v>
      </c>
      <c r="HF1571" t="s">
        <v>582</v>
      </c>
      <c r="HJ1571" t="s">
        <v>582</v>
      </c>
      <c r="HN1571" t="s">
        <v>582</v>
      </c>
      <c r="HR1571" t="s">
        <v>582</v>
      </c>
      <c r="HV1571" t="s">
        <v>581</v>
      </c>
      <c r="HZ1571" t="s">
        <v>582</v>
      </c>
      <c r="ID1571" t="s">
        <v>582</v>
      </c>
      <c r="VD1571" t="s">
        <v>601</v>
      </c>
      <c r="VE1571" t="s">
        <v>602</v>
      </c>
      <c r="VF1571" t="s">
        <v>596</v>
      </c>
      <c r="VG1571" t="s">
        <v>597</v>
      </c>
      <c r="VH1571" t="s">
        <v>603</v>
      </c>
    </row>
    <row r="1572" spans="1:580" x14ac:dyDescent="0.2">
      <c r="A1572" s="3" t="s">
        <v>580</v>
      </c>
      <c r="E1572" s="4">
        <v>44775.447777777779</v>
      </c>
      <c r="F1572" s="3" t="s">
        <v>581</v>
      </c>
      <c r="G1572" s="3" t="s">
        <v>581</v>
      </c>
      <c r="H1572" s="3" t="s">
        <v>581</v>
      </c>
      <c r="I1572" s="3" t="s">
        <v>582</v>
      </c>
      <c r="J1572" s="3" t="s">
        <v>582</v>
      </c>
      <c r="K1572" t="s">
        <v>1008</v>
      </c>
      <c r="L1572" t="s">
        <v>584</v>
      </c>
      <c r="M1572" t="s">
        <v>1009</v>
      </c>
      <c r="O1572" s="5">
        <v>44775</v>
      </c>
      <c r="V1572" s="3" t="s">
        <v>586</v>
      </c>
      <c r="W1572" t="s">
        <v>3771</v>
      </c>
      <c r="X1572" s="3" t="s">
        <v>588</v>
      </c>
      <c r="Y1572" t="s">
        <v>3772</v>
      </c>
      <c r="Z1572" t="s">
        <v>610</v>
      </c>
      <c r="AA1572" t="s">
        <v>591</v>
      </c>
      <c r="AB1572" t="s">
        <v>592</v>
      </c>
      <c r="AG1572" t="s">
        <v>582</v>
      </c>
      <c r="AN1572" t="s">
        <v>581</v>
      </c>
      <c r="AO1572" t="s">
        <v>594</v>
      </c>
      <c r="AP1572" t="s">
        <v>592</v>
      </c>
      <c r="AQ1572" t="s">
        <v>592</v>
      </c>
      <c r="AR1572" t="s">
        <v>592</v>
      </c>
      <c r="AS1572" t="s">
        <v>592</v>
      </c>
      <c r="AT1572" t="s">
        <v>592</v>
      </c>
      <c r="AU1572" t="s">
        <v>592</v>
      </c>
      <c r="CD1572" t="s">
        <v>582</v>
      </c>
      <c r="DB1572" t="s">
        <v>582</v>
      </c>
      <c r="DF1572" t="s">
        <v>582</v>
      </c>
      <c r="DJ1572" t="s">
        <v>581</v>
      </c>
      <c r="DN1572" t="s">
        <v>582</v>
      </c>
      <c r="DR1572" t="s">
        <v>581</v>
      </c>
      <c r="DV1572" t="s">
        <v>582</v>
      </c>
      <c r="DZ1572" t="s">
        <v>581</v>
      </c>
      <c r="ED1572" t="s">
        <v>582</v>
      </c>
      <c r="EH1572" t="s">
        <v>581</v>
      </c>
      <c r="EL1572" t="s">
        <v>582</v>
      </c>
      <c r="EP1572" t="s">
        <v>582</v>
      </c>
      <c r="ET1572" t="s">
        <v>582</v>
      </c>
      <c r="EX1572" t="s">
        <v>582</v>
      </c>
      <c r="FB1572" t="s">
        <v>582</v>
      </c>
      <c r="FF1572" t="s">
        <v>582</v>
      </c>
      <c r="FJ1572" t="s">
        <v>582</v>
      </c>
      <c r="FN1572" t="s">
        <v>582</v>
      </c>
      <c r="FR1572" t="s">
        <v>582</v>
      </c>
      <c r="FV1572" t="s">
        <v>582</v>
      </c>
      <c r="FZ1572" t="s">
        <v>582</v>
      </c>
      <c r="GD1572" t="s">
        <v>582</v>
      </c>
      <c r="GH1572" t="s">
        <v>582</v>
      </c>
      <c r="GL1572" t="s">
        <v>582</v>
      </c>
      <c r="GP1572" t="s">
        <v>582</v>
      </c>
      <c r="GT1572" t="s">
        <v>582</v>
      </c>
      <c r="GX1572" t="s">
        <v>582</v>
      </c>
      <c r="HB1572" t="s">
        <v>582</v>
      </c>
      <c r="HF1572" t="s">
        <v>582</v>
      </c>
      <c r="HJ1572" t="s">
        <v>582</v>
      </c>
      <c r="HN1572" t="s">
        <v>582</v>
      </c>
      <c r="HR1572" t="s">
        <v>582</v>
      </c>
      <c r="HV1572" t="s">
        <v>581</v>
      </c>
      <c r="HZ1572" t="s">
        <v>582</v>
      </c>
      <c r="ID1572" t="s">
        <v>582</v>
      </c>
      <c r="VD1572" t="s">
        <v>601</v>
      </c>
      <c r="VE1572" t="s">
        <v>602</v>
      </c>
      <c r="VF1572" t="s">
        <v>596</v>
      </c>
      <c r="VG1572" t="s">
        <v>597</v>
      </c>
      <c r="VH1572" t="s">
        <v>603</v>
      </c>
    </row>
    <row r="1573" spans="1:580" x14ac:dyDescent="0.2">
      <c r="A1573" s="3" t="s">
        <v>580</v>
      </c>
      <c r="E1573" s="4">
        <v>44775.447777777779</v>
      </c>
      <c r="F1573" s="3" t="s">
        <v>581</v>
      </c>
      <c r="G1573" s="3" t="s">
        <v>581</v>
      </c>
      <c r="H1573" s="3" t="s">
        <v>581</v>
      </c>
      <c r="I1573" s="3" t="s">
        <v>582</v>
      </c>
      <c r="J1573" s="3" t="s">
        <v>582</v>
      </c>
      <c r="K1573" t="s">
        <v>1008</v>
      </c>
      <c r="L1573" t="s">
        <v>584</v>
      </c>
      <c r="M1573" t="s">
        <v>1009</v>
      </c>
      <c r="O1573" s="5">
        <v>44775</v>
      </c>
      <c r="V1573" s="3" t="s">
        <v>586</v>
      </c>
      <c r="W1573" t="s">
        <v>3773</v>
      </c>
      <c r="X1573" s="3" t="s">
        <v>588</v>
      </c>
      <c r="Y1573" t="s">
        <v>3774</v>
      </c>
      <c r="Z1573" t="s">
        <v>610</v>
      </c>
      <c r="AA1573" t="s">
        <v>642</v>
      </c>
      <c r="AB1573" t="s">
        <v>592</v>
      </c>
      <c r="AG1573" t="s">
        <v>581</v>
      </c>
      <c r="AN1573" t="s">
        <v>592</v>
      </c>
      <c r="AO1573" t="s">
        <v>592</v>
      </c>
      <c r="AP1573" t="s">
        <v>592</v>
      </c>
      <c r="AQ1573" t="s">
        <v>592</v>
      </c>
      <c r="AR1573" t="s">
        <v>592</v>
      </c>
      <c r="AS1573" t="s">
        <v>592</v>
      </c>
      <c r="AT1573" t="s">
        <v>592</v>
      </c>
      <c r="AU1573" t="s">
        <v>592</v>
      </c>
      <c r="CD1573" t="s">
        <v>643</v>
      </c>
      <c r="DB1573" t="s">
        <v>592</v>
      </c>
      <c r="DF1573" t="s">
        <v>592</v>
      </c>
      <c r="DJ1573" t="s">
        <v>592</v>
      </c>
      <c r="DN1573" t="s">
        <v>592</v>
      </c>
      <c r="DR1573" t="s">
        <v>592</v>
      </c>
      <c r="DV1573" t="s">
        <v>592</v>
      </c>
      <c r="DZ1573" t="s">
        <v>592</v>
      </c>
      <c r="ED1573" t="s">
        <v>592</v>
      </c>
      <c r="EH1573" t="s">
        <v>592</v>
      </c>
      <c r="EL1573" t="s">
        <v>592</v>
      </c>
      <c r="EP1573" t="s">
        <v>592</v>
      </c>
      <c r="ET1573" t="s">
        <v>592</v>
      </c>
      <c r="EX1573" t="s">
        <v>592</v>
      </c>
      <c r="FB1573" t="s">
        <v>592</v>
      </c>
      <c r="FF1573" t="s">
        <v>592</v>
      </c>
      <c r="FJ1573" t="s">
        <v>592</v>
      </c>
      <c r="FN1573" t="s">
        <v>592</v>
      </c>
      <c r="FR1573" t="s">
        <v>592</v>
      </c>
      <c r="FV1573" t="s">
        <v>592</v>
      </c>
      <c r="FZ1573" t="s">
        <v>592</v>
      </c>
      <c r="GD1573" t="s">
        <v>592</v>
      </c>
      <c r="GH1573" t="s">
        <v>592</v>
      </c>
      <c r="GL1573" t="s">
        <v>592</v>
      </c>
      <c r="GP1573" t="s">
        <v>592</v>
      </c>
      <c r="GT1573" t="s">
        <v>592</v>
      </c>
      <c r="GX1573" t="s">
        <v>592</v>
      </c>
      <c r="HB1573" t="s">
        <v>592</v>
      </c>
      <c r="HF1573" t="s">
        <v>592</v>
      </c>
      <c r="HJ1573" t="s">
        <v>592</v>
      </c>
      <c r="HN1573" t="s">
        <v>592</v>
      </c>
      <c r="HR1573" t="s">
        <v>592</v>
      </c>
      <c r="HV1573" t="s">
        <v>592</v>
      </c>
      <c r="HZ1573" t="s">
        <v>592</v>
      </c>
      <c r="ID1573" t="s">
        <v>592</v>
      </c>
      <c r="VD1573" t="s">
        <v>644</v>
      </c>
      <c r="VE1573" t="s">
        <v>645</v>
      </c>
      <c r="VF1573" t="s">
        <v>646</v>
      </c>
      <c r="VG1573" t="s">
        <v>647</v>
      </c>
      <c r="VH1573" t="s">
        <v>648</v>
      </c>
    </row>
    <row r="1574" spans="1:580" x14ac:dyDescent="0.2">
      <c r="A1574" s="3" t="s">
        <v>580</v>
      </c>
      <c r="E1574" s="4">
        <v>44775.447777777779</v>
      </c>
      <c r="F1574" s="3" t="s">
        <v>581</v>
      </c>
      <c r="G1574" s="3" t="s">
        <v>581</v>
      </c>
      <c r="H1574" s="3" t="s">
        <v>581</v>
      </c>
      <c r="I1574" s="3" t="s">
        <v>582</v>
      </c>
      <c r="J1574" s="3" t="s">
        <v>582</v>
      </c>
      <c r="K1574" t="s">
        <v>1008</v>
      </c>
      <c r="L1574" t="s">
        <v>584</v>
      </c>
      <c r="M1574" t="s">
        <v>1009</v>
      </c>
      <c r="O1574" s="5">
        <v>44775</v>
      </c>
      <c r="V1574" s="3" t="s">
        <v>586</v>
      </c>
      <c r="W1574" t="s">
        <v>3775</v>
      </c>
      <c r="X1574" s="3" t="s">
        <v>588</v>
      </c>
      <c r="Y1574" t="s">
        <v>3776</v>
      </c>
      <c r="Z1574" t="s">
        <v>1663</v>
      </c>
      <c r="AA1574" t="s">
        <v>591</v>
      </c>
      <c r="AB1574" t="s">
        <v>592</v>
      </c>
      <c r="AG1574" t="s">
        <v>582</v>
      </c>
      <c r="AN1574" t="s">
        <v>581</v>
      </c>
      <c r="AO1574" t="s">
        <v>594</v>
      </c>
      <c r="AP1574" t="s">
        <v>592</v>
      </c>
      <c r="AQ1574" t="s">
        <v>592</v>
      </c>
      <c r="AR1574" t="s">
        <v>592</v>
      </c>
      <c r="AS1574" t="s">
        <v>592</v>
      </c>
      <c r="AT1574" t="s">
        <v>592</v>
      </c>
      <c r="AU1574" t="s">
        <v>592</v>
      </c>
      <c r="CD1574" t="s">
        <v>582</v>
      </c>
      <c r="DB1574" t="s">
        <v>582</v>
      </c>
      <c r="DF1574" t="s">
        <v>582</v>
      </c>
      <c r="DJ1574" t="s">
        <v>581</v>
      </c>
      <c r="DN1574" t="s">
        <v>582</v>
      </c>
      <c r="DR1574" t="s">
        <v>581</v>
      </c>
      <c r="DV1574" t="s">
        <v>582</v>
      </c>
      <c r="DZ1574" t="s">
        <v>581</v>
      </c>
      <c r="ED1574" t="s">
        <v>582</v>
      </c>
      <c r="EH1574" t="s">
        <v>581</v>
      </c>
      <c r="EL1574" t="s">
        <v>582</v>
      </c>
      <c r="EP1574" t="s">
        <v>582</v>
      </c>
      <c r="ET1574" t="s">
        <v>582</v>
      </c>
      <c r="EX1574" t="s">
        <v>582</v>
      </c>
      <c r="FB1574" t="s">
        <v>582</v>
      </c>
      <c r="FF1574" t="s">
        <v>582</v>
      </c>
      <c r="FJ1574" t="s">
        <v>582</v>
      </c>
      <c r="FN1574" t="s">
        <v>582</v>
      </c>
      <c r="FR1574" t="s">
        <v>582</v>
      </c>
      <c r="FV1574" t="s">
        <v>582</v>
      </c>
      <c r="FZ1574" t="s">
        <v>582</v>
      </c>
      <c r="GD1574" t="s">
        <v>582</v>
      </c>
      <c r="GH1574" t="s">
        <v>582</v>
      </c>
      <c r="GL1574" t="s">
        <v>582</v>
      </c>
      <c r="GP1574" t="s">
        <v>582</v>
      </c>
      <c r="GT1574" t="s">
        <v>582</v>
      </c>
      <c r="GX1574" t="s">
        <v>582</v>
      </c>
      <c r="HB1574" t="s">
        <v>582</v>
      </c>
      <c r="HF1574" t="s">
        <v>582</v>
      </c>
      <c r="HJ1574" t="s">
        <v>582</v>
      </c>
      <c r="HN1574" t="s">
        <v>582</v>
      </c>
      <c r="HR1574" t="s">
        <v>582</v>
      </c>
      <c r="HV1574" t="s">
        <v>581</v>
      </c>
      <c r="HZ1574" t="s">
        <v>582</v>
      </c>
      <c r="ID1574" t="s">
        <v>582</v>
      </c>
      <c r="VD1574" t="s">
        <v>601</v>
      </c>
      <c r="VE1574" t="s">
        <v>602</v>
      </c>
      <c r="VF1574" t="s">
        <v>596</v>
      </c>
      <c r="VG1574" t="s">
        <v>597</v>
      </c>
      <c r="VH1574" t="s">
        <v>603</v>
      </c>
    </row>
    <row r="1575" spans="1:580" x14ac:dyDescent="0.2">
      <c r="A1575" s="3" t="s">
        <v>580</v>
      </c>
      <c r="E1575" s="4">
        <v>44775.447777777779</v>
      </c>
      <c r="F1575" s="3" t="s">
        <v>581</v>
      </c>
      <c r="G1575" s="3" t="s">
        <v>581</v>
      </c>
      <c r="H1575" s="3" t="s">
        <v>581</v>
      </c>
      <c r="I1575" s="3" t="s">
        <v>582</v>
      </c>
      <c r="J1575" s="3" t="s">
        <v>582</v>
      </c>
      <c r="K1575" t="s">
        <v>1008</v>
      </c>
      <c r="L1575" t="s">
        <v>584</v>
      </c>
      <c r="M1575" t="s">
        <v>1009</v>
      </c>
      <c r="O1575" s="5">
        <v>44775</v>
      </c>
      <c r="V1575" s="3" t="s">
        <v>586</v>
      </c>
      <c r="W1575" t="s">
        <v>3777</v>
      </c>
      <c r="X1575" s="3" t="s">
        <v>588</v>
      </c>
      <c r="Y1575" t="s">
        <v>3778</v>
      </c>
      <c r="Z1575" t="s">
        <v>1663</v>
      </c>
      <c r="AA1575" t="s">
        <v>591</v>
      </c>
      <c r="AB1575" t="s">
        <v>592</v>
      </c>
      <c r="AG1575" t="s">
        <v>582</v>
      </c>
      <c r="AN1575" t="s">
        <v>581</v>
      </c>
      <c r="AO1575" t="s">
        <v>594</v>
      </c>
      <c r="AP1575" t="s">
        <v>592</v>
      </c>
      <c r="AQ1575" t="s">
        <v>592</v>
      </c>
      <c r="AR1575" t="s">
        <v>592</v>
      </c>
      <c r="AS1575" t="s">
        <v>592</v>
      </c>
      <c r="AT1575" t="s">
        <v>592</v>
      </c>
      <c r="AU1575" t="s">
        <v>592</v>
      </c>
      <c r="CD1575" t="s">
        <v>582</v>
      </c>
      <c r="DB1575" t="s">
        <v>582</v>
      </c>
      <c r="DF1575" t="s">
        <v>582</v>
      </c>
      <c r="DJ1575" t="s">
        <v>581</v>
      </c>
      <c r="DN1575" t="s">
        <v>582</v>
      </c>
      <c r="DR1575" t="s">
        <v>581</v>
      </c>
      <c r="DV1575" t="s">
        <v>582</v>
      </c>
      <c r="DZ1575" t="s">
        <v>581</v>
      </c>
      <c r="ED1575" t="s">
        <v>582</v>
      </c>
      <c r="EH1575" t="s">
        <v>581</v>
      </c>
      <c r="EL1575" t="s">
        <v>582</v>
      </c>
      <c r="EP1575" t="s">
        <v>582</v>
      </c>
      <c r="ET1575" t="s">
        <v>582</v>
      </c>
      <c r="EX1575" t="s">
        <v>582</v>
      </c>
      <c r="FB1575" t="s">
        <v>582</v>
      </c>
      <c r="FF1575" t="s">
        <v>582</v>
      </c>
      <c r="FJ1575" t="s">
        <v>582</v>
      </c>
      <c r="FN1575" t="s">
        <v>582</v>
      </c>
      <c r="FR1575" t="s">
        <v>582</v>
      </c>
      <c r="FV1575" t="s">
        <v>582</v>
      </c>
      <c r="FZ1575" t="s">
        <v>582</v>
      </c>
      <c r="GD1575" t="s">
        <v>582</v>
      </c>
      <c r="GH1575" t="s">
        <v>582</v>
      </c>
      <c r="GL1575" t="s">
        <v>582</v>
      </c>
      <c r="GP1575" t="s">
        <v>582</v>
      </c>
      <c r="GT1575" t="s">
        <v>582</v>
      </c>
      <c r="GX1575" t="s">
        <v>582</v>
      </c>
      <c r="HB1575" t="s">
        <v>582</v>
      </c>
      <c r="HF1575" t="s">
        <v>582</v>
      </c>
      <c r="HJ1575" t="s">
        <v>582</v>
      </c>
      <c r="HN1575" t="s">
        <v>582</v>
      </c>
      <c r="HR1575" t="s">
        <v>582</v>
      </c>
      <c r="HV1575" t="s">
        <v>581</v>
      </c>
      <c r="HZ1575" t="s">
        <v>582</v>
      </c>
      <c r="ID1575" t="s">
        <v>582</v>
      </c>
      <c r="VD1575" t="s">
        <v>601</v>
      </c>
      <c r="VE1575" t="s">
        <v>602</v>
      </c>
      <c r="VF1575" t="s">
        <v>596</v>
      </c>
      <c r="VG1575" t="s">
        <v>597</v>
      </c>
      <c r="VH1575" t="s">
        <v>603</v>
      </c>
    </row>
    <row r="1576" spans="1:580" x14ac:dyDescent="0.2">
      <c r="A1576" s="3" t="s">
        <v>580</v>
      </c>
      <c r="E1576" s="4">
        <v>44775.447777777779</v>
      </c>
      <c r="F1576" s="3" t="s">
        <v>581</v>
      </c>
      <c r="G1576" s="3" t="s">
        <v>581</v>
      </c>
      <c r="H1576" s="3" t="s">
        <v>581</v>
      </c>
      <c r="I1576" s="3" t="s">
        <v>582</v>
      </c>
      <c r="J1576" s="3" t="s">
        <v>582</v>
      </c>
      <c r="K1576" t="s">
        <v>1008</v>
      </c>
      <c r="L1576" t="s">
        <v>584</v>
      </c>
      <c r="M1576" t="s">
        <v>1009</v>
      </c>
      <c r="O1576" s="5">
        <v>44775</v>
      </c>
      <c r="V1576" s="3" t="s">
        <v>586</v>
      </c>
      <c r="W1576" t="s">
        <v>3779</v>
      </c>
      <c r="X1576" s="3" t="s">
        <v>588</v>
      </c>
      <c r="Y1576" t="s">
        <v>3780</v>
      </c>
      <c r="Z1576" t="s">
        <v>3781</v>
      </c>
      <c r="AA1576" t="s">
        <v>642</v>
      </c>
      <c r="AB1576" t="s">
        <v>592</v>
      </c>
      <c r="AG1576" t="s">
        <v>581</v>
      </c>
      <c r="AN1576" t="s">
        <v>592</v>
      </c>
      <c r="AO1576" t="s">
        <v>592</v>
      </c>
      <c r="AP1576" t="s">
        <v>592</v>
      </c>
      <c r="AQ1576" t="s">
        <v>592</v>
      </c>
      <c r="AR1576" t="s">
        <v>592</v>
      </c>
      <c r="AS1576" t="s">
        <v>592</v>
      </c>
      <c r="AT1576" t="s">
        <v>592</v>
      </c>
      <c r="AU1576" t="s">
        <v>592</v>
      </c>
      <c r="CD1576" t="s">
        <v>643</v>
      </c>
      <c r="DB1576" t="s">
        <v>592</v>
      </c>
      <c r="DF1576" t="s">
        <v>592</v>
      </c>
      <c r="DJ1576" t="s">
        <v>592</v>
      </c>
      <c r="DN1576" t="s">
        <v>592</v>
      </c>
      <c r="DR1576" t="s">
        <v>592</v>
      </c>
      <c r="DV1576" t="s">
        <v>592</v>
      </c>
      <c r="DZ1576" t="s">
        <v>592</v>
      </c>
      <c r="ED1576" t="s">
        <v>592</v>
      </c>
      <c r="EH1576" t="s">
        <v>592</v>
      </c>
      <c r="EL1576" t="s">
        <v>592</v>
      </c>
      <c r="EP1576" t="s">
        <v>592</v>
      </c>
      <c r="ET1576" t="s">
        <v>592</v>
      </c>
      <c r="EX1576" t="s">
        <v>592</v>
      </c>
      <c r="FB1576" t="s">
        <v>592</v>
      </c>
      <c r="FF1576" t="s">
        <v>592</v>
      </c>
      <c r="FJ1576" t="s">
        <v>592</v>
      </c>
      <c r="FN1576" t="s">
        <v>592</v>
      </c>
      <c r="FR1576" t="s">
        <v>592</v>
      </c>
      <c r="FV1576" t="s">
        <v>592</v>
      </c>
      <c r="FZ1576" t="s">
        <v>592</v>
      </c>
      <c r="GD1576" t="s">
        <v>592</v>
      </c>
      <c r="GH1576" t="s">
        <v>592</v>
      </c>
      <c r="GL1576" t="s">
        <v>592</v>
      </c>
      <c r="GP1576" t="s">
        <v>592</v>
      </c>
      <c r="GT1576" t="s">
        <v>592</v>
      </c>
      <c r="GX1576" t="s">
        <v>592</v>
      </c>
      <c r="HB1576" t="s">
        <v>592</v>
      </c>
      <c r="HF1576" t="s">
        <v>592</v>
      </c>
      <c r="HJ1576" t="s">
        <v>592</v>
      </c>
      <c r="HN1576" t="s">
        <v>592</v>
      </c>
      <c r="HR1576" t="s">
        <v>592</v>
      </c>
      <c r="HV1576" t="s">
        <v>592</v>
      </c>
      <c r="HZ1576" t="s">
        <v>592</v>
      </c>
      <c r="ID1576" t="s">
        <v>592</v>
      </c>
      <c r="VD1576" t="s">
        <v>644</v>
      </c>
      <c r="VE1576" t="s">
        <v>934</v>
      </c>
      <c r="VF1576" t="s">
        <v>646</v>
      </c>
      <c r="VG1576" t="s">
        <v>647</v>
      </c>
      <c r="VH1576" t="s">
        <v>648</v>
      </c>
    </row>
    <row r="1577" spans="1:580" x14ac:dyDescent="0.2">
      <c r="A1577" s="3" t="s">
        <v>580</v>
      </c>
      <c r="E1577" s="4">
        <v>44775.447777777779</v>
      </c>
      <c r="F1577" s="3" t="s">
        <v>581</v>
      </c>
      <c r="G1577" s="3" t="s">
        <v>581</v>
      </c>
      <c r="H1577" s="3" t="s">
        <v>581</v>
      </c>
      <c r="I1577" s="3" t="s">
        <v>582</v>
      </c>
      <c r="J1577" s="3" t="s">
        <v>582</v>
      </c>
      <c r="K1577" t="s">
        <v>1008</v>
      </c>
      <c r="L1577" t="s">
        <v>584</v>
      </c>
      <c r="M1577" t="s">
        <v>1009</v>
      </c>
      <c r="O1577" s="5">
        <v>44775</v>
      </c>
      <c r="V1577" s="3" t="s">
        <v>586</v>
      </c>
      <c r="W1577" t="s">
        <v>3782</v>
      </c>
      <c r="X1577" s="3" t="s">
        <v>588</v>
      </c>
      <c r="Y1577" t="s">
        <v>3783</v>
      </c>
      <c r="Z1577" t="s">
        <v>634</v>
      </c>
      <c r="AA1577" t="s">
        <v>591</v>
      </c>
      <c r="AB1577" t="s">
        <v>592</v>
      </c>
      <c r="AG1577" t="s">
        <v>582</v>
      </c>
      <c r="AN1577" t="s">
        <v>581</v>
      </c>
      <c r="AO1577" t="s">
        <v>594</v>
      </c>
      <c r="AP1577" t="s">
        <v>592</v>
      </c>
      <c r="AQ1577" t="s">
        <v>592</v>
      </c>
      <c r="AR1577" t="s">
        <v>592</v>
      </c>
      <c r="AS1577" t="s">
        <v>592</v>
      </c>
      <c r="AT1577" t="s">
        <v>592</v>
      </c>
      <c r="AU1577" t="s">
        <v>592</v>
      </c>
      <c r="CD1577" t="s">
        <v>582</v>
      </c>
      <c r="DB1577" t="s">
        <v>582</v>
      </c>
      <c r="DF1577" t="s">
        <v>582</v>
      </c>
      <c r="DJ1577" t="s">
        <v>581</v>
      </c>
      <c r="DN1577" t="s">
        <v>582</v>
      </c>
      <c r="DR1577" t="s">
        <v>581</v>
      </c>
      <c r="DV1577" t="s">
        <v>582</v>
      </c>
      <c r="DZ1577" t="s">
        <v>581</v>
      </c>
      <c r="ED1577" t="s">
        <v>582</v>
      </c>
      <c r="EH1577" t="s">
        <v>581</v>
      </c>
      <c r="EL1577" t="s">
        <v>582</v>
      </c>
      <c r="EP1577" t="s">
        <v>582</v>
      </c>
      <c r="ET1577" t="s">
        <v>582</v>
      </c>
      <c r="EX1577" t="s">
        <v>582</v>
      </c>
      <c r="FB1577" t="s">
        <v>582</v>
      </c>
      <c r="FF1577" t="s">
        <v>582</v>
      </c>
      <c r="FJ1577" t="s">
        <v>582</v>
      </c>
      <c r="FN1577" t="s">
        <v>582</v>
      </c>
      <c r="FR1577" t="s">
        <v>582</v>
      </c>
      <c r="FV1577" t="s">
        <v>582</v>
      </c>
      <c r="FZ1577" t="s">
        <v>582</v>
      </c>
      <c r="GD1577" t="s">
        <v>582</v>
      </c>
      <c r="GH1577" t="s">
        <v>582</v>
      </c>
      <c r="GL1577" t="s">
        <v>582</v>
      </c>
      <c r="GP1577" t="s">
        <v>582</v>
      </c>
      <c r="GT1577" t="s">
        <v>582</v>
      </c>
      <c r="GX1577" t="s">
        <v>582</v>
      </c>
      <c r="HB1577" t="s">
        <v>582</v>
      </c>
      <c r="HF1577" t="s">
        <v>582</v>
      </c>
      <c r="HJ1577" t="s">
        <v>582</v>
      </c>
      <c r="HN1577" t="s">
        <v>582</v>
      </c>
      <c r="HR1577" t="s">
        <v>582</v>
      </c>
      <c r="HV1577" t="s">
        <v>581</v>
      </c>
      <c r="HZ1577" t="s">
        <v>582</v>
      </c>
      <c r="ID1577" t="s">
        <v>582</v>
      </c>
      <c r="VD1577" t="s">
        <v>601</v>
      </c>
      <c r="VE1577" t="s">
        <v>602</v>
      </c>
      <c r="VF1577" t="s">
        <v>596</v>
      </c>
      <c r="VG1577" t="s">
        <v>597</v>
      </c>
      <c r="VH1577" t="s">
        <v>603</v>
      </c>
    </row>
    <row r="1578" spans="1:580" x14ac:dyDescent="0.2">
      <c r="A1578" s="3" t="s">
        <v>580</v>
      </c>
      <c r="E1578" s="4">
        <v>44775.447777777779</v>
      </c>
      <c r="F1578" s="3" t="s">
        <v>581</v>
      </c>
      <c r="G1578" s="3" t="s">
        <v>581</v>
      </c>
      <c r="H1578" s="3" t="s">
        <v>581</v>
      </c>
      <c r="I1578" s="3" t="s">
        <v>582</v>
      </c>
      <c r="J1578" s="3" t="s">
        <v>582</v>
      </c>
      <c r="K1578" t="s">
        <v>1008</v>
      </c>
      <c r="L1578" t="s">
        <v>584</v>
      </c>
      <c r="M1578" t="s">
        <v>1009</v>
      </c>
      <c r="O1578" s="5">
        <v>44775</v>
      </c>
      <c r="V1578" s="3" t="s">
        <v>586</v>
      </c>
      <c r="W1578" t="s">
        <v>3784</v>
      </c>
      <c r="X1578" s="3" t="s">
        <v>588</v>
      </c>
      <c r="Y1578" t="s">
        <v>3785</v>
      </c>
      <c r="Z1578" t="s">
        <v>610</v>
      </c>
      <c r="AA1578" t="s">
        <v>591</v>
      </c>
      <c r="AB1578" t="s">
        <v>592</v>
      </c>
      <c r="AG1578" t="s">
        <v>582</v>
      </c>
      <c r="AN1578" t="s">
        <v>581</v>
      </c>
      <c r="AO1578" t="s">
        <v>594</v>
      </c>
      <c r="AP1578" t="s">
        <v>592</v>
      </c>
      <c r="AQ1578" t="s">
        <v>592</v>
      </c>
      <c r="AR1578" t="s">
        <v>592</v>
      </c>
      <c r="AS1578" t="s">
        <v>592</v>
      </c>
      <c r="AT1578" t="s">
        <v>592</v>
      </c>
      <c r="AU1578" t="s">
        <v>592</v>
      </c>
      <c r="CD1578" t="s">
        <v>582</v>
      </c>
      <c r="DB1578" t="s">
        <v>582</v>
      </c>
      <c r="DF1578" t="s">
        <v>582</v>
      </c>
      <c r="DJ1578" t="s">
        <v>581</v>
      </c>
      <c r="DN1578" t="s">
        <v>582</v>
      </c>
      <c r="DR1578" t="s">
        <v>581</v>
      </c>
      <c r="DV1578" t="s">
        <v>582</v>
      </c>
      <c r="DZ1578" t="s">
        <v>581</v>
      </c>
      <c r="ED1578" t="s">
        <v>582</v>
      </c>
      <c r="EH1578" t="s">
        <v>581</v>
      </c>
      <c r="EL1578" t="s">
        <v>582</v>
      </c>
      <c r="EP1578" t="s">
        <v>582</v>
      </c>
      <c r="ET1578" t="s">
        <v>582</v>
      </c>
      <c r="EX1578" t="s">
        <v>582</v>
      </c>
      <c r="FB1578" t="s">
        <v>582</v>
      </c>
      <c r="FF1578" t="s">
        <v>582</v>
      </c>
      <c r="FJ1578" t="s">
        <v>582</v>
      </c>
      <c r="FN1578" t="s">
        <v>582</v>
      </c>
      <c r="FR1578" t="s">
        <v>582</v>
      </c>
      <c r="FV1578" t="s">
        <v>582</v>
      </c>
      <c r="FZ1578" t="s">
        <v>582</v>
      </c>
      <c r="GD1578" t="s">
        <v>582</v>
      </c>
      <c r="GH1578" t="s">
        <v>582</v>
      </c>
      <c r="GL1578" t="s">
        <v>582</v>
      </c>
      <c r="GP1578" t="s">
        <v>582</v>
      </c>
      <c r="GT1578" t="s">
        <v>582</v>
      </c>
      <c r="GX1578" t="s">
        <v>582</v>
      </c>
      <c r="HB1578" t="s">
        <v>582</v>
      </c>
      <c r="HF1578" t="s">
        <v>582</v>
      </c>
      <c r="HJ1578" t="s">
        <v>582</v>
      </c>
      <c r="HN1578" t="s">
        <v>582</v>
      </c>
      <c r="HR1578" t="s">
        <v>582</v>
      </c>
      <c r="HV1578" t="s">
        <v>581</v>
      </c>
      <c r="HZ1578" t="s">
        <v>582</v>
      </c>
      <c r="ID1578" t="s">
        <v>582</v>
      </c>
      <c r="VD1578" t="s">
        <v>601</v>
      </c>
      <c r="VE1578" t="s">
        <v>602</v>
      </c>
      <c r="VF1578" t="s">
        <v>596</v>
      </c>
      <c r="VG1578" t="s">
        <v>597</v>
      </c>
      <c r="VH1578" t="s">
        <v>603</v>
      </c>
    </row>
    <row r="1579" spans="1:580" x14ac:dyDescent="0.2">
      <c r="A1579" s="3" t="s">
        <v>580</v>
      </c>
      <c r="E1579" s="4">
        <v>44775.447777777779</v>
      </c>
      <c r="F1579" s="3" t="s">
        <v>581</v>
      </c>
      <c r="G1579" s="3" t="s">
        <v>581</v>
      </c>
      <c r="H1579" s="3" t="s">
        <v>581</v>
      </c>
      <c r="I1579" s="3" t="s">
        <v>582</v>
      </c>
      <c r="J1579" s="3" t="s">
        <v>582</v>
      </c>
      <c r="K1579" t="s">
        <v>1008</v>
      </c>
      <c r="L1579" t="s">
        <v>584</v>
      </c>
      <c r="M1579" t="s">
        <v>1009</v>
      </c>
      <c r="O1579" s="5">
        <v>44775</v>
      </c>
      <c r="V1579" s="3" t="s">
        <v>586</v>
      </c>
      <c r="W1579" t="s">
        <v>3786</v>
      </c>
      <c r="X1579" s="3" t="s">
        <v>588</v>
      </c>
      <c r="Y1579" t="s">
        <v>3787</v>
      </c>
      <c r="Z1579" t="s">
        <v>610</v>
      </c>
      <c r="AA1579" t="s">
        <v>591</v>
      </c>
      <c r="AB1579" t="s">
        <v>592</v>
      </c>
      <c r="AG1579" t="s">
        <v>582</v>
      </c>
      <c r="AN1579" t="s">
        <v>581</v>
      </c>
      <c r="AO1579" t="s">
        <v>594</v>
      </c>
      <c r="AP1579" t="s">
        <v>592</v>
      </c>
      <c r="AQ1579" t="s">
        <v>592</v>
      </c>
      <c r="AR1579" t="s">
        <v>592</v>
      </c>
      <c r="AS1579" t="s">
        <v>592</v>
      </c>
      <c r="AT1579" t="s">
        <v>592</v>
      </c>
      <c r="AU1579" t="s">
        <v>592</v>
      </c>
      <c r="CD1579" t="s">
        <v>582</v>
      </c>
      <c r="DB1579" t="s">
        <v>582</v>
      </c>
      <c r="DF1579" t="s">
        <v>582</v>
      </c>
      <c r="DJ1579" t="s">
        <v>581</v>
      </c>
      <c r="DN1579" t="s">
        <v>582</v>
      </c>
      <c r="DR1579" t="s">
        <v>581</v>
      </c>
      <c r="DV1579" t="s">
        <v>582</v>
      </c>
      <c r="DZ1579" t="s">
        <v>581</v>
      </c>
      <c r="ED1579" t="s">
        <v>582</v>
      </c>
      <c r="EH1579" t="s">
        <v>581</v>
      </c>
      <c r="EL1579" t="s">
        <v>582</v>
      </c>
      <c r="EP1579" t="s">
        <v>582</v>
      </c>
      <c r="ET1579" t="s">
        <v>582</v>
      </c>
      <c r="EX1579" t="s">
        <v>582</v>
      </c>
      <c r="FB1579" t="s">
        <v>582</v>
      </c>
      <c r="FF1579" t="s">
        <v>582</v>
      </c>
      <c r="FJ1579" t="s">
        <v>582</v>
      </c>
      <c r="FN1579" t="s">
        <v>582</v>
      </c>
      <c r="FR1579" t="s">
        <v>582</v>
      </c>
      <c r="FV1579" t="s">
        <v>582</v>
      </c>
      <c r="FZ1579" t="s">
        <v>582</v>
      </c>
      <c r="GD1579" t="s">
        <v>582</v>
      </c>
      <c r="GH1579" t="s">
        <v>582</v>
      </c>
      <c r="GL1579" t="s">
        <v>582</v>
      </c>
      <c r="GP1579" t="s">
        <v>582</v>
      </c>
      <c r="GT1579" t="s">
        <v>582</v>
      </c>
      <c r="GX1579" t="s">
        <v>582</v>
      </c>
      <c r="HB1579" t="s">
        <v>582</v>
      </c>
      <c r="HF1579" t="s">
        <v>582</v>
      </c>
      <c r="HJ1579" t="s">
        <v>582</v>
      </c>
      <c r="HN1579" t="s">
        <v>582</v>
      </c>
      <c r="HR1579" t="s">
        <v>582</v>
      </c>
      <c r="HV1579" t="s">
        <v>581</v>
      </c>
      <c r="HZ1579" t="s">
        <v>582</v>
      </c>
      <c r="ID1579" t="s">
        <v>582</v>
      </c>
      <c r="VD1579" t="s">
        <v>601</v>
      </c>
      <c r="VE1579" t="s">
        <v>602</v>
      </c>
      <c r="VF1579" t="s">
        <v>596</v>
      </c>
      <c r="VG1579" t="s">
        <v>597</v>
      </c>
      <c r="VH1579" t="s">
        <v>603</v>
      </c>
    </row>
    <row r="1580" spans="1:580" x14ac:dyDescent="0.2">
      <c r="A1580" s="3" t="s">
        <v>580</v>
      </c>
      <c r="E1580" s="4">
        <v>44775.447777777779</v>
      </c>
      <c r="F1580" s="3" t="s">
        <v>581</v>
      </c>
      <c r="G1580" s="3" t="s">
        <v>581</v>
      </c>
      <c r="H1580" s="3" t="s">
        <v>581</v>
      </c>
      <c r="I1580" s="3" t="s">
        <v>582</v>
      </c>
      <c r="J1580" s="3" t="s">
        <v>582</v>
      </c>
      <c r="K1580" t="s">
        <v>1008</v>
      </c>
      <c r="L1580" t="s">
        <v>584</v>
      </c>
      <c r="M1580" t="s">
        <v>1009</v>
      </c>
      <c r="O1580" s="5">
        <v>44775</v>
      </c>
      <c r="V1580" s="3" t="s">
        <v>586</v>
      </c>
      <c r="W1580" t="s">
        <v>3788</v>
      </c>
      <c r="X1580" s="3" t="s">
        <v>588</v>
      </c>
      <c r="Y1580" t="s">
        <v>3789</v>
      </c>
      <c r="Z1580" t="s">
        <v>634</v>
      </c>
      <c r="AA1580" t="s">
        <v>591</v>
      </c>
      <c r="AB1580" t="s">
        <v>592</v>
      </c>
      <c r="AG1580" t="s">
        <v>582</v>
      </c>
      <c r="AN1580" t="s">
        <v>581</v>
      </c>
      <c r="AO1580" t="s">
        <v>594</v>
      </c>
      <c r="AP1580" t="s">
        <v>592</v>
      </c>
      <c r="AQ1580" t="s">
        <v>592</v>
      </c>
      <c r="AR1580" t="s">
        <v>592</v>
      </c>
      <c r="AS1580" t="s">
        <v>592</v>
      </c>
      <c r="AT1580" t="s">
        <v>592</v>
      </c>
      <c r="AU1580" t="s">
        <v>592</v>
      </c>
      <c r="CD1580" t="s">
        <v>582</v>
      </c>
      <c r="DB1580" t="s">
        <v>582</v>
      </c>
      <c r="DF1580" t="s">
        <v>582</v>
      </c>
      <c r="DJ1580" t="s">
        <v>581</v>
      </c>
      <c r="DN1580" t="s">
        <v>582</v>
      </c>
      <c r="DR1580" t="s">
        <v>581</v>
      </c>
      <c r="DV1580" t="s">
        <v>582</v>
      </c>
      <c r="DZ1580" t="s">
        <v>581</v>
      </c>
      <c r="ED1580" t="s">
        <v>582</v>
      </c>
      <c r="EH1580" t="s">
        <v>581</v>
      </c>
      <c r="EL1580" t="s">
        <v>582</v>
      </c>
      <c r="EP1580" t="s">
        <v>582</v>
      </c>
      <c r="ET1580" t="s">
        <v>582</v>
      </c>
      <c r="EX1580" t="s">
        <v>582</v>
      </c>
      <c r="FB1580" t="s">
        <v>582</v>
      </c>
      <c r="FF1580" t="s">
        <v>582</v>
      </c>
      <c r="FJ1580" t="s">
        <v>582</v>
      </c>
      <c r="FN1580" t="s">
        <v>582</v>
      </c>
      <c r="FR1580" t="s">
        <v>582</v>
      </c>
      <c r="FV1580" t="s">
        <v>582</v>
      </c>
      <c r="FZ1580" t="s">
        <v>582</v>
      </c>
      <c r="GD1580" t="s">
        <v>582</v>
      </c>
      <c r="GH1580" t="s">
        <v>582</v>
      </c>
      <c r="GL1580" t="s">
        <v>582</v>
      </c>
      <c r="GP1580" t="s">
        <v>582</v>
      </c>
      <c r="GT1580" t="s">
        <v>582</v>
      </c>
      <c r="GX1580" t="s">
        <v>582</v>
      </c>
      <c r="HB1580" t="s">
        <v>582</v>
      </c>
      <c r="HF1580" t="s">
        <v>582</v>
      </c>
      <c r="HJ1580" t="s">
        <v>582</v>
      </c>
      <c r="HN1580" t="s">
        <v>582</v>
      </c>
      <c r="HR1580" t="s">
        <v>582</v>
      </c>
      <c r="HV1580" t="s">
        <v>581</v>
      </c>
      <c r="HZ1580" t="s">
        <v>582</v>
      </c>
      <c r="ID1580" t="s">
        <v>582</v>
      </c>
      <c r="VD1580" t="s">
        <v>601</v>
      </c>
      <c r="VE1580" t="s">
        <v>602</v>
      </c>
      <c r="VF1580" t="s">
        <v>596</v>
      </c>
      <c r="VG1580" t="s">
        <v>597</v>
      </c>
      <c r="VH1580" t="s">
        <v>603</v>
      </c>
    </row>
    <row r="1581" spans="1:580" x14ac:dyDescent="0.2">
      <c r="A1581" s="3" t="s">
        <v>580</v>
      </c>
      <c r="E1581" s="4">
        <v>44775.447777777779</v>
      </c>
      <c r="F1581" s="3" t="s">
        <v>581</v>
      </c>
      <c r="G1581" s="3" t="s">
        <v>581</v>
      </c>
      <c r="H1581" s="3" t="s">
        <v>581</v>
      </c>
      <c r="I1581" s="3" t="s">
        <v>582</v>
      </c>
      <c r="J1581" s="3" t="s">
        <v>582</v>
      </c>
      <c r="K1581" t="s">
        <v>1008</v>
      </c>
      <c r="L1581" t="s">
        <v>584</v>
      </c>
      <c r="M1581" t="s">
        <v>1009</v>
      </c>
      <c r="O1581" s="5">
        <v>44775</v>
      </c>
      <c r="V1581" s="3" t="s">
        <v>586</v>
      </c>
      <c r="W1581" t="s">
        <v>3790</v>
      </c>
      <c r="X1581" s="3" t="s">
        <v>588</v>
      </c>
      <c r="Y1581" t="s">
        <v>3791</v>
      </c>
      <c r="Z1581" t="s">
        <v>634</v>
      </c>
      <c r="AA1581" t="s">
        <v>591</v>
      </c>
      <c r="AB1581" t="s">
        <v>592</v>
      </c>
      <c r="AG1581" t="s">
        <v>582</v>
      </c>
      <c r="AN1581" t="s">
        <v>581</v>
      </c>
      <c r="AO1581" t="s">
        <v>594</v>
      </c>
      <c r="AP1581" t="s">
        <v>592</v>
      </c>
      <c r="AQ1581" t="s">
        <v>592</v>
      </c>
      <c r="AR1581" t="s">
        <v>592</v>
      </c>
      <c r="AS1581" t="s">
        <v>592</v>
      </c>
      <c r="AT1581" t="s">
        <v>592</v>
      </c>
      <c r="AU1581" t="s">
        <v>592</v>
      </c>
      <c r="CD1581" t="s">
        <v>582</v>
      </c>
      <c r="DB1581" t="s">
        <v>582</v>
      </c>
      <c r="DF1581" t="s">
        <v>582</v>
      </c>
      <c r="DJ1581" t="s">
        <v>581</v>
      </c>
      <c r="DN1581" t="s">
        <v>582</v>
      </c>
      <c r="DR1581" t="s">
        <v>581</v>
      </c>
      <c r="DV1581" t="s">
        <v>582</v>
      </c>
      <c r="DZ1581" t="s">
        <v>581</v>
      </c>
      <c r="ED1581" t="s">
        <v>582</v>
      </c>
      <c r="EH1581" t="s">
        <v>581</v>
      </c>
      <c r="EL1581" t="s">
        <v>582</v>
      </c>
      <c r="EP1581" t="s">
        <v>582</v>
      </c>
      <c r="ET1581" t="s">
        <v>582</v>
      </c>
      <c r="EX1581" t="s">
        <v>582</v>
      </c>
      <c r="FB1581" t="s">
        <v>582</v>
      </c>
      <c r="FF1581" t="s">
        <v>582</v>
      </c>
      <c r="FJ1581" t="s">
        <v>582</v>
      </c>
      <c r="FN1581" t="s">
        <v>582</v>
      </c>
      <c r="FR1581" t="s">
        <v>582</v>
      </c>
      <c r="FV1581" t="s">
        <v>582</v>
      </c>
      <c r="FZ1581" t="s">
        <v>582</v>
      </c>
      <c r="GD1581" t="s">
        <v>582</v>
      </c>
      <c r="GH1581" t="s">
        <v>582</v>
      </c>
      <c r="GL1581" t="s">
        <v>582</v>
      </c>
      <c r="GP1581" t="s">
        <v>582</v>
      </c>
      <c r="GT1581" t="s">
        <v>582</v>
      </c>
      <c r="GX1581" t="s">
        <v>582</v>
      </c>
      <c r="HB1581" t="s">
        <v>582</v>
      </c>
      <c r="HF1581" t="s">
        <v>582</v>
      </c>
      <c r="HJ1581" t="s">
        <v>582</v>
      </c>
      <c r="HN1581" t="s">
        <v>582</v>
      </c>
      <c r="HR1581" t="s">
        <v>582</v>
      </c>
      <c r="HV1581" t="s">
        <v>581</v>
      </c>
      <c r="HZ1581" t="s">
        <v>582</v>
      </c>
      <c r="ID1581" t="s">
        <v>582</v>
      </c>
      <c r="VD1581" t="s">
        <v>601</v>
      </c>
      <c r="VE1581" t="s">
        <v>602</v>
      </c>
      <c r="VF1581" t="s">
        <v>596</v>
      </c>
      <c r="VG1581" t="s">
        <v>597</v>
      </c>
      <c r="VH1581" t="s">
        <v>603</v>
      </c>
    </row>
    <row r="1582" spans="1:580" x14ac:dyDescent="0.2">
      <c r="A1582" s="3" t="s">
        <v>580</v>
      </c>
      <c r="E1582" s="4">
        <v>44775.447777777779</v>
      </c>
      <c r="F1582" s="3" t="s">
        <v>581</v>
      </c>
      <c r="G1582" s="3" t="s">
        <v>581</v>
      </c>
      <c r="H1582" s="3" t="s">
        <v>581</v>
      </c>
      <c r="I1582" s="3" t="s">
        <v>582</v>
      </c>
      <c r="J1582" s="3" t="s">
        <v>582</v>
      </c>
      <c r="K1582" t="s">
        <v>1008</v>
      </c>
      <c r="L1582" t="s">
        <v>584</v>
      </c>
      <c r="M1582" t="s">
        <v>1009</v>
      </c>
      <c r="O1582" s="5">
        <v>44775</v>
      </c>
      <c r="V1582" s="3" t="s">
        <v>586</v>
      </c>
      <c r="W1582" t="s">
        <v>3792</v>
      </c>
      <c r="X1582" s="3" t="s">
        <v>588</v>
      </c>
      <c r="Y1582" t="s">
        <v>3793</v>
      </c>
      <c r="Z1582" t="s">
        <v>634</v>
      </c>
      <c r="AA1582" t="s">
        <v>591</v>
      </c>
      <c r="AB1582" t="s">
        <v>592</v>
      </c>
      <c r="AG1582" t="s">
        <v>582</v>
      </c>
      <c r="AN1582" t="s">
        <v>581</v>
      </c>
      <c r="AO1582" t="s">
        <v>594</v>
      </c>
      <c r="AP1582" t="s">
        <v>592</v>
      </c>
      <c r="AQ1582" t="s">
        <v>592</v>
      </c>
      <c r="AR1582" t="s">
        <v>592</v>
      </c>
      <c r="AS1582" t="s">
        <v>592</v>
      </c>
      <c r="AT1582" t="s">
        <v>592</v>
      </c>
      <c r="AU1582" t="s">
        <v>592</v>
      </c>
      <c r="CD1582" t="s">
        <v>582</v>
      </c>
      <c r="DB1582" t="s">
        <v>582</v>
      </c>
      <c r="DF1582" t="s">
        <v>582</v>
      </c>
      <c r="DJ1582" t="s">
        <v>581</v>
      </c>
      <c r="DN1582" t="s">
        <v>582</v>
      </c>
      <c r="DR1582" t="s">
        <v>581</v>
      </c>
      <c r="DV1582" t="s">
        <v>582</v>
      </c>
      <c r="DZ1582" t="s">
        <v>581</v>
      </c>
      <c r="ED1582" t="s">
        <v>582</v>
      </c>
      <c r="EH1582" t="s">
        <v>581</v>
      </c>
      <c r="EL1582" t="s">
        <v>582</v>
      </c>
      <c r="EP1582" t="s">
        <v>582</v>
      </c>
      <c r="ET1582" t="s">
        <v>582</v>
      </c>
      <c r="EX1582" t="s">
        <v>582</v>
      </c>
      <c r="FB1582" t="s">
        <v>582</v>
      </c>
      <c r="FF1582" t="s">
        <v>582</v>
      </c>
      <c r="FJ1582" t="s">
        <v>582</v>
      </c>
      <c r="FN1582" t="s">
        <v>582</v>
      </c>
      <c r="FR1582" t="s">
        <v>582</v>
      </c>
      <c r="FV1582" t="s">
        <v>582</v>
      </c>
      <c r="FZ1582" t="s">
        <v>582</v>
      </c>
      <c r="GD1582" t="s">
        <v>582</v>
      </c>
      <c r="GH1582" t="s">
        <v>582</v>
      </c>
      <c r="GL1582" t="s">
        <v>582</v>
      </c>
      <c r="GP1582" t="s">
        <v>582</v>
      </c>
      <c r="GT1582" t="s">
        <v>582</v>
      </c>
      <c r="GX1582" t="s">
        <v>582</v>
      </c>
      <c r="HB1582" t="s">
        <v>582</v>
      </c>
      <c r="HF1582" t="s">
        <v>582</v>
      </c>
      <c r="HJ1582" t="s">
        <v>582</v>
      </c>
      <c r="HN1582" t="s">
        <v>582</v>
      </c>
      <c r="HR1582" t="s">
        <v>582</v>
      </c>
      <c r="HV1582" t="s">
        <v>581</v>
      </c>
      <c r="HZ1582" t="s">
        <v>582</v>
      </c>
      <c r="ID1582" t="s">
        <v>582</v>
      </c>
      <c r="VD1582" t="s">
        <v>601</v>
      </c>
      <c r="VE1582" t="s">
        <v>602</v>
      </c>
      <c r="VF1582" t="s">
        <v>596</v>
      </c>
      <c r="VG1582" t="s">
        <v>597</v>
      </c>
      <c r="VH1582" t="s">
        <v>603</v>
      </c>
    </row>
    <row r="1583" spans="1:580" x14ac:dyDescent="0.2">
      <c r="A1583" s="3" t="s">
        <v>580</v>
      </c>
      <c r="E1583" s="4">
        <v>44775.447777777779</v>
      </c>
      <c r="F1583" s="3" t="s">
        <v>581</v>
      </c>
      <c r="G1583" s="3" t="s">
        <v>581</v>
      </c>
      <c r="H1583" s="3" t="s">
        <v>581</v>
      </c>
      <c r="I1583" s="3" t="s">
        <v>582</v>
      </c>
      <c r="J1583" s="3" t="s">
        <v>582</v>
      </c>
      <c r="K1583" t="s">
        <v>1008</v>
      </c>
      <c r="L1583" t="s">
        <v>584</v>
      </c>
      <c r="M1583" t="s">
        <v>1009</v>
      </c>
      <c r="O1583" s="5">
        <v>44775</v>
      </c>
      <c r="V1583" s="3" t="s">
        <v>586</v>
      </c>
      <c r="W1583" t="s">
        <v>3794</v>
      </c>
      <c r="X1583" s="3" t="s">
        <v>588</v>
      </c>
      <c r="Y1583" t="s">
        <v>3795</v>
      </c>
      <c r="Z1583" t="s">
        <v>634</v>
      </c>
      <c r="AA1583" t="s">
        <v>591</v>
      </c>
      <c r="AB1583" t="s">
        <v>592</v>
      </c>
      <c r="AG1583" t="s">
        <v>582</v>
      </c>
      <c r="AN1583" t="s">
        <v>581</v>
      </c>
      <c r="AO1583" t="s">
        <v>594</v>
      </c>
      <c r="AP1583" t="s">
        <v>592</v>
      </c>
      <c r="AQ1583" t="s">
        <v>592</v>
      </c>
      <c r="AR1583" t="s">
        <v>592</v>
      </c>
      <c r="AS1583" t="s">
        <v>592</v>
      </c>
      <c r="AT1583" t="s">
        <v>592</v>
      </c>
      <c r="AU1583" t="s">
        <v>592</v>
      </c>
      <c r="CD1583" t="s">
        <v>582</v>
      </c>
      <c r="DB1583" t="s">
        <v>582</v>
      </c>
      <c r="DF1583" t="s">
        <v>582</v>
      </c>
      <c r="DJ1583" t="s">
        <v>581</v>
      </c>
      <c r="DN1583" t="s">
        <v>582</v>
      </c>
      <c r="DR1583" t="s">
        <v>581</v>
      </c>
      <c r="DV1583" t="s">
        <v>582</v>
      </c>
      <c r="DZ1583" t="s">
        <v>581</v>
      </c>
      <c r="ED1583" t="s">
        <v>582</v>
      </c>
      <c r="EH1583" t="s">
        <v>581</v>
      </c>
      <c r="EL1583" t="s">
        <v>582</v>
      </c>
      <c r="EP1583" t="s">
        <v>582</v>
      </c>
      <c r="ET1583" t="s">
        <v>582</v>
      </c>
      <c r="EX1583" t="s">
        <v>582</v>
      </c>
      <c r="FB1583" t="s">
        <v>582</v>
      </c>
      <c r="FF1583" t="s">
        <v>582</v>
      </c>
      <c r="FJ1583" t="s">
        <v>582</v>
      </c>
      <c r="FN1583" t="s">
        <v>582</v>
      </c>
      <c r="FR1583" t="s">
        <v>582</v>
      </c>
      <c r="FV1583" t="s">
        <v>582</v>
      </c>
      <c r="FZ1583" t="s">
        <v>582</v>
      </c>
      <c r="GD1583" t="s">
        <v>582</v>
      </c>
      <c r="GH1583" t="s">
        <v>582</v>
      </c>
      <c r="GL1583" t="s">
        <v>582</v>
      </c>
      <c r="GP1583" t="s">
        <v>582</v>
      </c>
      <c r="GT1583" t="s">
        <v>582</v>
      </c>
      <c r="GX1583" t="s">
        <v>582</v>
      </c>
      <c r="HB1583" t="s">
        <v>582</v>
      </c>
      <c r="HF1583" t="s">
        <v>582</v>
      </c>
      <c r="HJ1583" t="s">
        <v>582</v>
      </c>
      <c r="HN1583" t="s">
        <v>582</v>
      </c>
      <c r="HR1583" t="s">
        <v>582</v>
      </c>
      <c r="HV1583" t="s">
        <v>581</v>
      </c>
      <c r="HZ1583" t="s">
        <v>582</v>
      </c>
      <c r="ID1583" t="s">
        <v>582</v>
      </c>
      <c r="VD1583" t="s">
        <v>601</v>
      </c>
      <c r="VE1583" t="s">
        <v>602</v>
      </c>
      <c r="VF1583" t="s">
        <v>596</v>
      </c>
      <c r="VG1583" t="s">
        <v>597</v>
      </c>
      <c r="VH1583" t="s">
        <v>603</v>
      </c>
    </row>
    <row r="1584" spans="1:580" x14ac:dyDescent="0.2">
      <c r="A1584" s="3" t="s">
        <v>580</v>
      </c>
      <c r="E1584" s="4">
        <v>44775.447777777779</v>
      </c>
      <c r="F1584" s="3" t="s">
        <v>581</v>
      </c>
      <c r="G1584" s="3" t="s">
        <v>581</v>
      </c>
      <c r="H1584" s="3" t="s">
        <v>581</v>
      </c>
      <c r="I1584" s="3" t="s">
        <v>582</v>
      </c>
      <c r="J1584" s="3" t="s">
        <v>582</v>
      </c>
      <c r="K1584" t="s">
        <v>1008</v>
      </c>
      <c r="L1584" t="s">
        <v>584</v>
      </c>
      <c r="M1584" t="s">
        <v>1009</v>
      </c>
      <c r="O1584" s="5">
        <v>44775</v>
      </c>
      <c r="V1584" s="3" t="s">
        <v>586</v>
      </c>
      <c r="W1584" t="s">
        <v>3796</v>
      </c>
      <c r="X1584" s="3" t="s">
        <v>588</v>
      </c>
      <c r="Y1584" t="s">
        <v>3797</v>
      </c>
      <c r="Z1584" t="s">
        <v>610</v>
      </c>
      <c r="AA1584" t="s">
        <v>591</v>
      </c>
      <c r="AB1584" t="s">
        <v>592</v>
      </c>
      <c r="AG1584" t="s">
        <v>582</v>
      </c>
      <c r="AN1584" t="s">
        <v>593</v>
      </c>
      <c r="AO1584" t="s">
        <v>1028</v>
      </c>
      <c r="AP1584" t="s">
        <v>581</v>
      </c>
      <c r="AQ1584" t="s">
        <v>581</v>
      </c>
      <c r="AR1584" t="s">
        <v>581</v>
      </c>
      <c r="AS1584" t="s">
        <v>592</v>
      </c>
      <c r="AT1584" t="s">
        <v>592</v>
      </c>
      <c r="AU1584" t="s">
        <v>592</v>
      </c>
      <c r="CD1584" t="s">
        <v>582</v>
      </c>
      <c r="DB1584" t="s">
        <v>582</v>
      </c>
      <c r="DF1584" t="s">
        <v>582</v>
      </c>
      <c r="DJ1584" t="s">
        <v>581</v>
      </c>
      <c r="DN1584" t="s">
        <v>582</v>
      </c>
      <c r="DR1584" t="s">
        <v>581</v>
      </c>
      <c r="DV1584" t="s">
        <v>582</v>
      </c>
      <c r="DZ1584" t="s">
        <v>581</v>
      </c>
      <c r="ED1584" t="s">
        <v>582</v>
      </c>
      <c r="EH1584" t="s">
        <v>581</v>
      </c>
      <c r="EL1584" t="s">
        <v>582</v>
      </c>
      <c r="EP1584" t="s">
        <v>582</v>
      </c>
      <c r="ET1584" t="s">
        <v>582</v>
      </c>
      <c r="EX1584" t="s">
        <v>582</v>
      </c>
      <c r="FB1584" t="s">
        <v>582</v>
      </c>
      <c r="FF1584" t="s">
        <v>582</v>
      </c>
      <c r="FJ1584" t="s">
        <v>582</v>
      </c>
      <c r="FN1584" t="s">
        <v>582</v>
      </c>
      <c r="FR1584" t="s">
        <v>582</v>
      </c>
      <c r="FV1584" t="s">
        <v>582</v>
      </c>
      <c r="FZ1584" t="s">
        <v>582</v>
      </c>
      <c r="GD1584" t="s">
        <v>582</v>
      </c>
      <c r="GH1584" t="s">
        <v>582</v>
      </c>
      <c r="GL1584" t="s">
        <v>582</v>
      </c>
      <c r="GP1584" t="s">
        <v>582</v>
      </c>
      <c r="GT1584" t="s">
        <v>582</v>
      </c>
      <c r="GX1584" t="s">
        <v>582</v>
      </c>
      <c r="HB1584" t="s">
        <v>582</v>
      </c>
      <c r="HF1584" t="s">
        <v>582</v>
      </c>
      <c r="HJ1584" t="s">
        <v>582</v>
      </c>
      <c r="HN1584" t="s">
        <v>582</v>
      </c>
      <c r="HR1584" t="s">
        <v>582</v>
      </c>
      <c r="HV1584" t="s">
        <v>581</v>
      </c>
      <c r="HZ1584" t="s">
        <v>582</v>
      </c>
      <c r="ID1584" t="s">
        <v>582</v>
      </c>
      <c r="VD1584" t="s">
        <v>588</v>
      </c>
      <c r="VE1584" t="s">
        <v>602</v>
      </c>
      <c r="VF1584" t="s">
        <v>596</v>
      </c>
      <c r="VG1584" t="s">
        <v>597</v>
      </c>
      <c r="VH1584" t="s">
        <v>603</v>
      </c>
    </row>
    <row r="1585" spans="1:580" x14ac:dyDescent="0.2">
      <c r="A1585" s="3" t="s">
        <v>580</v>
      </c>
      <c r="E1585" s="4">
        <v>44775.447777777779</v>
      </c>
      <c r="F1585" s="3" t="s">
        <v>581</v>
      </c>
      <c r="G1585" s="3" t="s">
        <v>581</v>
      </c>
      <c r="H1585" s="3" t="s">
        <v>581</v>
      </c>
      <c r="I1585" s="3" t="s">
        <v>582</v>
      </c>
      <c r="J1585" s="3" t="s">
        <v>582</v>
      </c>
      <c r="K1585" t="s">
        <v>1008</v>
      </c>
      <c r="L1585" t="s">
        <v>584</v>
      </c>
      <c r="M1585" t="s">
        <v>1009</v>
      </c>
      <c r="O1585" s="5">
        <v>44775</v>
      </c>
      <c r="V1585" s="3" t="s">
        <v>586</v>
      </c>
      <c r="W1585" t="s">
        <v>3798</v>
      </c>
      <c r="X1585" s="3" t="s">
        <v>588</v>
      </c>
      <c r="Y1585" t="s">
        <v>3799</v>
      </c>
      <c r="Z1585" t="s">
        <v>610</v>
      </c>
      <c r="AA1585" t="s">
        <v>591</v>
      </c>
      <c r="AB1585" t="s">
        <v>592</v>
      </c>
      <c r="AG1585" t="s">
        <v>582</v>
      </c>
      <c r="AN1585" t="s">
        <v>581</v>
      </c>
      <c r="AO1585" t="s">
        <v>594</v>
      </c>
      <c r="AP1585" t="s">
        <v>592</v>
      </c>
      <c r="AQ1585" t="s">
        <v>592</v>
      </c>
      <c r="AR1585" t="s">
        <v>592</v>
      </c>
      <c r="AS1585" t="s">
        <v>592</v>
      </c>
      <c r="AT1585" t="s">
        <v>592</v>
      </c>
      <c r="AU1585" t="s">
        <v>592</v>
      </c>
      <c r="CD1585" t="s">
        <v>582</v>
      </c>
      <c r="DB1585" t="s">
        <v>582</v>
      </c>
      <c r="DF1585" t="s">
        <v>582</v>
      </c>
      <c r="DJ1585" t="s">
        <v>581</v>
      </c>
      <c r="DN1585" t="s">
        <v>582</v>
      </c>
      <c r="DR1585" t="s">
        <v>581</v>
      </c>
      <c r="DV1585" t="s">
        <v>582</v>
      </c>
      <c r="DZ1585" t="s">
        <v>581</v>
      </c>
      <c r="ED1585" t="s">
        <v>582</v>
      </c>
      <c r="EH1585" t="s">
        <v>581</v>
      </c>
      <c r="EL1585" t="s">
        <v>582</v>
      </c>
      <c r="EP1585" t="s">
        <v>582</v>
      </c>
      <c r="ET1585" t="s">
        <v>582</v>
      </c>
      <c r="EX1585" t="s">
        <v>582</v>
      </c>
      <c r="FB1585" t="s">
        <v>582</v>
      </c>
      <c r="FF1585" t="s">
        <v>582</v>
      </c>
      <c r="FJ1585" t="s">
        <v>582</v>
      </c>
      <c r="FN1585" t="s">
        <v>582</v>
      </c>
      <c r="FR1585" t="s">
        <v>582</v>
      </c>
      <c r="FV1585" t="s">
        <v>582</v>
      </c>
      <c r="FZ1585" t="s">
        <v>582</v>
      </c>
      <c r="GD1585" t="s">
        <v>582</v>
      </c>
      <c r="GH1585" t="s">
        <v>582</v>
      </c>
      <c r="GL1585" t="s">
        <v>582</v>
      </c>
      <c r="GP1585" t="s">
        <v>582</v>
      </c>
      <c r="GT1585" t="s">
        <v>582</v>
      </c>
      <c r="GX1585" t="s">
        <v>582</v>
      </c>
      <c r="HB1585" t="s">
        <v>582</v>
      </c>
      <c r="HF1585" t="s">
        <v>582</v>
      </c>
      <c r="HJ1585" t="s">
        <v>582</v>
      </c>
      <c r="HN1585" t="s">
        <v>582</v>
      </c>
      <c r="HR1585" t="s">
        <v>582</v>
      </c>
      <c r="HV1585" t="s">
        <v>581</v>
      </c>
      <c r="HZ1585" t="s">
        <v>582</v>
      </c>
      <c r="ID1585" t="s">
        <v>582</v>
      </c>
      <c r="VD1585" t="s">
        <v>601</v>
      </c>
      <c r="VE1585" t="s">
        <v>602</v>
      </c>
      <c r="VF1585" t="s">
        <v>596</v>
      </c>
      <c r="VG1585" t="s">
        <v>597</v>
      </c>
      <c r="VH1585" t="s">
        <v>603</v>
      </c>
    </row>
    <row r="1586" spans="1:580" x14ac:dyDescent="0.2">
      <c r="A1586" s="3" t="s">
        <v>580</v>
      </c>
      <c r="E1586" s="4">
        <v>44775.447777777779</v>
      </c>
      <c r="F1586" s="3" t="s">
        <v>581</v>
      </c>
      <c r="G1586" s="3" t="s">
        <v>581</v>
      </c>
      <c r="H1586" s="3" t="s">
        <v>581</v>
      </c>
      <c r="I1586" s="3" t="s">
        <v>582</v>
      </c>
      <c r="J1586" s="3" t="s">
        <v>582</v>
      </c>
      <c r="K1586" t="s">
        <v>1008</v>
      </c>
      <c r="L1586" t="s">
        <v>584</v>
      </c>
      <c r="M1586" t="s">
        <v>1009</v>
      </c>
      <c r="O1586" s="5">
        <v>44775</v>
      </c>
      <c r="V1586" s="3" t="s">
        <v>586</v>
      </c>
      <c r="W1586" t="s">
        <v>3800</v>
      </c>
      <c r="X1586" s="3" t="s">
        <v>588</v>
      </c>
      <c r="Y1586" t="s">
        <v>3801</v>
      </c>
      <c r="Z1586" t="s">
        <v>590</v>
      </c>
      <c r="AA1586" t="s">
        <v>642</v>
      </c>
      <c r="AB1586" t="s">
        <v>592</v>
      </c>
      <c r="AG1586" t="s">
        <v>581</v>
      </c>
      <c r="AN1586" t="s">
        <v>592</v>
      </c>
      <c r="AO1586" t="s">
        <v>592</v>
      </c>
      <c r="AP1586" t="s">
        <v>592</v>
      </c>
      <c r="AQ1586" t="s">
        <v>592</v>
      </c>
      <c r="AR1586" t="s">
        <v>592</v>
      </c>
      <c r="AS1586" t="s">
        <v>592</v>
      </c>
      <c r="AT1586" t="s">
        <v>592</v>
      </c>
      <c r="AU1586" t="s">
        <v>592</v>
      </c>
      <c r="CD1586" t="s">
        <v>643</v>
      </c>
      <c r="DB1586" t="s">
        <v>592</v>
      </c>
      <c r="DF1586" t="s">
        <v>592</v>
      </c>
      <c r="DJ1586" t="s">
        <v>592</v>
      </c>
      <c r="DN1586" t="s">
        <v>592</v>
      </c>
      <c r="DR1586" t="s">
        <v>592</v>
      </c>
      <c r="DV1586" t="s">
        <v>592</v>
      </c>
      <c r="DZ1586" t="s">
        <v>592</v>
      </c>
      <c r="ED1586" t="s">
        <v>592</v>
      </c>
      <c r="EH1586" t="s">
        <v>592</v>
      </c>
      <c r="EL1586" t="s">
        <v>592</v>
      </c>
      <c r="EP1586" t="s">
        <v>592</v>
      </c>
      <c r="ET1586" t="s">
        <v>592</v>
      </c>
      <c r="EX1586" t="s">
        <v>592</v>
      </c>
      <c r="FB1586" t="s">
        <v>592</v>
      </c>
      <c r="FF1586" t="s">
        <v>592</v>
      </c>
      <c r="FJ1586" t="s">
        <v>592</v>
      </c>
      <c r="FN1586" t="s">
        <v>592</v>
      </c>
      <c r="FR1586" t="s">
        <v>592</v>
      </c>
      <c r="FV1586" t="s">
        <v>592</v>
      </c>
      <c r="FZ1586" t="s">
        <v>592</v>
      </c>
      <c r="GD1586" t="s">
        <v>592</v>
      </c>
      <c r="GH1586" t="s">
        <v>592</v>
      </c>
      <c r="GL1586" t="s">
        <v>592</v>
      </c>
      <c r="GP1586" t="s">
        <v>592</v>
      </c>
      <c r="GT1586" t="s">
        <v>592</v>
      </c>
      <c r="GX1586" t="s">
        <v>592</v>
      </c>
      <c r="HB1586" t="s">
        <v>592</v>
      </c>
      <c r="HF1586" t="s">
        <v>592</v>
      </c>
      <c r="HJ1586" t="s">
        <v>592</v>
      </c>
      <c r="HN1586" t="s">
        <v>592</v>
      </c>
      <c r="HR1586" t="s">
        <v>592</v>
      </c>
      <c r="HV1586" t="s">
        <v>592</v>
      </c>
      <c r="HZ1586" t="s">
        <v>592</v>
      </c>
      <c r="ID1586" t="s">
        <v>592</v>
      </c>
      <c r="VD1586" t="s">
        <v>644</v>
      </c>
      <c r="VE1586" t="s">
        <v>645</v>
      </c>
      <c r="VF1586" t="s">
        <v>646</v>
      </c>
      <c r="VG1586" t="s">
        <v>647</v>
      </c>
      <c r="VH1586" t="s">
        <v>648</v>
      </c>
    </row>
    <row r="1587" spans="1:580" x14ac:dyDescent="0.2">
      <c r="A1587" s="3" t="s">
        <v>580</v>
      </c>
      <c r="E1587" s="4">
        <v>44775.447777777779</v>
      </c>
      <c r="F1587" s="3" t="s">
        <v>581</v>
      </c>
      <c r="G1587" s="3" t="s">
        <v>581</v>
      </c>
      <c r="H1587" s="3" t="s">
        <v>581</v>
      </c>
      <c r="I1587" s="3" t="s">
        <v>582</v>
      </c>
      <c r="J1587" s="3" t="s">
        <v>582</v>
      </c>
      <c r="K1587" t="s">
        <v>1008</v>
      </c>
      <c r="L1587" t="s">
        <v>584</v>
      </c>
      <c r="M1587" t="s">
        <v>1009</v>
      </c>
      <c r="O1587" s="5">
        <v>44775</v>
      </c>
      <c r="V1587" s="3" t="s">
        <v>586</v>
      </c>
      <c r="W1587" t="s">
        <v>3802</v>
      </c>
      <c r="X1587" s="3" t="s">
        <v>588</v>
      </c>
      <c r="Y1587" t="s">
        <v>3803</v>
      </c>
      <c r="Z1587" t="s">
        <v>634</v>
      </c>
      <c r="AA1587" t="s">
        <v>591</v>
      </c>
      <c r="AB1587" t="s">
        <v>592</v>
      </c>
      <c r="AG1587" t="s">
        <v>582</v>
      </c>
      <c r="AN1587" t="s">
        <v>581</v>
      </c>
      <c r="AO1587" t="s">
        <v>594</v>
      </c>
      <c r="AP1587" t="s">
        <v>592</v>
      </c>
      <c r="AQ1587" t="s">
        <v>592</v>
      </c>
      <c r="AR1587" t="s">
        <v>592</v>
      </c>
      <c r="AS1587" t="s">
        <v>592</v>
      </c>
      <c r="AT1587" t="s">
        <v>592</v>
      </c>
      <c r="AU1587" t="s">
        <v>592</v>
      </c>
      <c r="CD1587" t="s">
        <v>582</v>
      </c>
      <c r="DB1587" t="s">
        <v>582</v>
      </c>
      <c r="DF1587" t="s">
        <v>582</v>
      </c>
      <c r="DJ1587" t="s">
        <v>581</v>
      </c>
      <c r="DN1587" t="s">
        <v>582</v>
      </c>
      <c r="DR1587" t="s">
        <v>581</v>
      </c>
      <c r="DV1587" t="s">
        <v>582</v>
      </c>
      <c r="DZ1587" t="s">
        <v>581</v>
      </c>
      <c r="ED1587" t="s">
        <v>582</v>
      </c>
      <c r="EH1587" t="s">
        <v>581</v>
      </c>
      <c r="EL1587" t="s">
        <v>582</v>
      </c>
      <c r="EP1587" t="s">
        <v>582</v>
      </c>
      <c r="ET1587" t="s">
        <v>582</v>
      </c>
      <c r="EX1587" t="s">
        <v>582</v>
      </c>
      <c r="FB1587" t="s">
        <v>582</v>
      </c>
      <c r="FF1587" t="s">
        <v>582</v>
      </c>
      <c r="FJ1587" t="s">
        <v>582</v>
      </c>
      <c r="FN1587" t="s">
        <v>582</v>
      </c>
      <c r="FR1587" t="s">
        <v>582</v>
      </c>
      <c r="FV1587" t="s">
        <v>582</v>
      </c>
      <c r="FZ1587" t="s">
        <v>582</v>
      </c>
      <c r="GD1587" t="s">
        <v>582</v>
      </c>
      <c r="GH1587" t="s">
        <v>582</v>
      </c>
      <c r="GL1587" t="s">
        <v>582</v>
      </c>
      <c r="GP1587" t="s">
        <v>582</v>
      </c>
      <c r="GT1587" t="s">
        <v>582</v>
      </c>
      <c r="GX1587" t="s">
        <v>582</v>
      </c>
      <c r="HB1587" t="s">
        <v>582</v>
      </c>
      <c r="HF1587" t="s">
        <v>582</v>
      </c>
      <c r="HJ1587" t="s">
        <v>582</v>
      </c>
      <c r="HN1587" t="s">
        <v>582</v>
      </c>
      <c r="HR1587" t="s">
        <v>582</v>
      </c>
      <c r="HV1587" t="s">
        <v>581</v>
      </c>
      <c r="HZ1587" t="s">
        <v>582</v>
      </c>
      <c r="ID1587" t="s">
        <v>582</v>
      </c>
      <c r="VD1587" t="s">
        <v>601</v>
      </c>
      <c r="VE1587" t="s">
        <v>602</v>
      </c>
      <c r="VF1587" t="s">
        <v>596</v>
      </c>
      <c r="VG1587" t="s">
        <v>597</v>
      </c>
      <c r="VH1587" t="s">
        <v>603</v>
      </c>
    </row>
    <row r="1588" spans="1:580" x14ac:dyDescent="0.2">
      <c r="A1588" s="3" t="s">
        <v>580</v>
      </c>
      <c r="E1588" s="4">
        <v>44775.447777777779</v>
      </c>
      <c r="F1588" s="3" t="s">
        <v>581</v>
      </c>
      <c r="G1588" s="3" t="s">
        <v>581</v>
      </c>
      <c r="H1588" s="3" t="s">
        <v>581</v>
      </c>
      <c r="I1588" s="3" t="s">
        <v>582</v>
      </c>
      <c r="J1588" s="3" t="s">
        <v>582</v>
      </c>
      <c r="K1588" t="s">
        <v>1008</v>
      </c>
      <c r="L1588" t="s">
        <v>584</v>
      </c>
      <c r="M1588" t="s">
        <v>1009</v>
      </c>
      <c r="O1588" s="5">
        <v>44775</v>
      </c>
      <c r="V1588" s="3" t="s">
        <v>586</v>
      </c>
      <c r="W1588" t="s">
        <v>3804</v>
      </c>
      <c r="X1588" s="3" t="s">
        <v>588</v>
      </c>
      <c r="Y1588" t="s">
        <v>3805</v>
      </c>
      <c r="Z1588" t="s">
        <v>961</v>
      </c>
      <c r="AA1588" t="s">
        <v>591</v>
      </c>
      <c r="AB1588" t="s">
        <v>592</v>
      </c>
      <c r="AG1588" t="s">
        <v>582</v>
      </c>
      <c r="AN1588" t="s">
        <v>581</v>
      </c>
      <c r="AO1588" t="s">
        <v>594</v>
      </c>
      <c r="AP1588" t="s">
        <v>592</v>
      </c>
      <c r="AQ1588" t="s">
        <v>592</v>
      </c>
      <c r="AR1588" t="s">
        <v>592</v>
      </c>
      <c r="AS1588" t="s">
        <v>592</v>
      </c>
      <c r="AT1588" t="s">
        <v>592</v>
      </c>
      <c r="AU1588" t="s">
        <v>592</v>
      </c>
      <c r="CD1588" t="s">
        <v>582</v>
      </c>
      <c r="DB1588" t="s">
        <v>582</v>
      </c>
      <c r="DF1588" t="s">
        <v>582</v>
      </c>
      <c r="DJ1588" t="s">
        <v>581</v>
      </c>
      <c r="DN1588" t="s">
        <v>582</v>
      </c>
      <c r="DR1588" t="s">
        <v>581</v>
      </c>
      <c r="DV1588" t="s">
        <v>582</v>
      </c>
      <c r="DZ1588" t="s">
        <v>581</v>
      </c>
      <c r="ED1588" t="s">
        <v>582</v>
      </c>
      <c r="EH1588" t="s">
        <v>581</v>
      </c>
      <c r="EL1588" t="s">
        <v>582</v>
      </c>
      <c r="EP1588" t="s">
        <v>582</v>
      </c>
      <c r="ET1588" t="s">
        <v>582</v>
      </c>
      <c r="EX1588" t="s">
        <v>582</v>
      </c>
      <c r="FB1588" t="s">
        <v>582</v>
      </c>
      <c r="FF1588" t="s">
        <v>582</v>
      </c>
      <c r="FJ1588" t="s">
        <v>582</v>
      </c>
      <c r="FN1588" t="s">
        <v>582</v>
      </c>
      <c r="FR1588" t="s">
        <v>582</v>
      </c>
      <c r="FV1588" t="s">
        <v>582</v>
      </c>
      <c r="FZ1588" t="s">
        <v>582</v>
      </c>
      <c r="GD1588" t="s">
        <v>582</v>
      </c>
      <c r="GH1588" t="s">
        <v>582</v>
      </c>
      <c r="GL1588" t="s">
        <v>582</v>
      </c>
      <c r="GP1588" t="s">
        <v>582</v>
      </c>
      <c r="GT1588" t="s">
        <v>582</v>
      </c>
      <c r="GX1588" t="s">
        <v>582</v>
      </c>
      <c r="HB1588" t="s">
        <v>582</v>
      </c>
      <c r="HF1588" t="s">
        <v>582</v>
      </c>
      <c r="HJ1588" t="s">
        <v>582</v>
      </c>
      <c r="HN1588" t="s">
        <v>582</v>
      </c>
      <c r="HR1588" t="s">
        <v>582</v>
      </c>
      <c r="HV1588" t="s">
        <v>581</v>
      </c>
      <c r="HZ1588" t="s">
        <v>582</v>
      </c>
      <c r="ID1588" t="s">
        <v>582</v>
      </c>
      <c r="VD1588" t="s">
        <v>601</v>
      </c>
      <c r="VE1588" t="s">
        <v>602</v>
      </c>
      <c r="VF1588" t="s">
        <v>596</v>
      </c>
      <c r="VG1588" t="s">
        <v>597</v>
      </c>
      <c r="VH1588" t="s">
        <v>598</v>
      </c>
    </row>
    <row r="1589" spans="1:580" x14ac:dyDescent="0.2">
      <c r="A1589" s="3" t="s">
        <v>580</v>
      </c>
      <c r="E1589" s="4">
        <v>44775.447777777779</v>
      </c>
      <c r="F1589" s="3" t="s">
        <v>581</v>
      </c>
      <c r="G1589" s="3" t="s">
        <v>581</v>
      </c>
      <c r="H1589" s="3" t="s">
        <v>581</v>
      </c>
      <c r="I1589" s="3" t="s">
        <v>582</v>
      </c>
      <c r="J1589" s="3" t="s">
        <v>582</v>
      </c>
      <c r="K1589" t="s">
        <v>1008</v>
      </c>
      <c r="L1589" t="s">
        <v>584</v>
      </c>
      <c r="M1589" t="s">
        <v>1009</v>
      </c>
      <c r="O1589" s="5">
        <v>44775</v>
      </c>
      <c r="V1589" s="3" t="s">
        <v>586</v>
      </c>
      <c r="W1589" t="s">
        <v>3806</v>
      </c>
      <c r="X1589" s="3" t="s">
        <v>588</v>
      </c>
      <c r="Y1589" t="s">
        <v>3807</v>
      </c>
      <c r="Z1589" t="s">
        <v>961</v>
      </c>
      <c r="AA1589" t="s">
        <v>591</v>
      </c>
      <c r="AB1589" t="s">
        <v>592</v>
      </c>
      <c r="AG1589" t="s">
        <v>582</v>
      </c>
      <c r="AN1589" t="s">
        <v>581</v>
      </c>
      <c r="AO1589" t="s">
        <v>594</v>
      </c>
      <c r="AP1589" t="s">
        <v>592</v>
      </c>
      <c r="AQ1589" t="s">
        <v>592</v>
      </c>
      <c r="AR1589" t="s">
        <v>592</v>
      </c>
      <c r="AS1589" t="s">
        <v>592</v>
      </c>
      <c r="AT1589" t="s">
        <v>592</v>
      </c>
      <c r="AU1589" t="s">
        <v>592</v>
      </c>
      <c r="CD1589" t="s">
        <v>582</v>
      </c>
      <c r="DB1589" t="s">
        <v>582</v>
      </c>
      <c r="DF1589" t="s">
        <v>582</v>
      </c>
      <c r="DJ1589" t="s">
        <v>581</v>
      </c>
      <c r="DN1589" t="s">
        <v>582</v>
      </c>
      <c r="DR1589" t="s">
        <v>581</v>
      </c>
      <c r="DV1589" t="s">
        <v>582</v>
      </c>
      <c r="DZ1589" t="s">
        <v>581</v>
      </c>
      <c r="ED1589" t="s">
        <v>582</v>
      </c>
      <c r="EH1589" t="s">
        <v>581</v>
      </c>
      <c r="EL1589" t="s">
        <v>582</v>
      </c>
      <c r="EP1589" t="s">
        <v>582</v>
      </c>
      <c r="ET1589" t="s">
        <v>582</v>
      </c>
      <c r="EX1589" t="s">
        <v>582</v>
      </c>
      <c r="FB1589" t="s">
        <v>582</v>
      </c>
      <c r="FF1589" t="s">
        <v>582</v>
      </c>
      <c r="FJ1589" t="s">
        <v>582</v>
      </c>
      <c r="FN1589" t="s">
        <v>582</v>
      </c>
      <c r="FR1589" t="s">
        <v>582</v>
      </c>
      <c r="FV1589" t="s">
        <v>582</v>
      </c>
      <c r="FZ1589" t="s">
        <v>582</v>
      </c>
      <c r="GD1589" t="s">
        <v>582</v>
      </c>
      <c r="GH1589" t="s">
        <v>582</v>
      </c>
      <c r="GL1589" t="s">
        <v>582</v>
      </c>
      <c r="GP1589" t="s">
        <v>582</v>
      </c>
      <c r="GT1589" t="s">
        <v>582</v>
      </c>
      <c r="GX1589" t="s">
        <v>582</v>
      </c>
      <c r="HB1589" t="s">
        <v>582</v>
      </c>
      <c r="HF1589" t="s">
        <v>582</v>
      </c>
      <c r="HJ1589" t="s">
        <v>582</v>
      </c>
      <c r="HN1589" t="s">
        <v>582</v>
      </c>
      <c r="HR1589" t="s">
        <v>582</v>
      </c>
      <c r="HV1589" t="s">
        <v>581</v>
      </c>
      <c r="HZ1589" t="s">
        <v>582</v>
      </c>
      <c r="ID1589" t="s">
        <v>582</v>
      </c>
      <c r="VD1589" t="s">
        <v>601</v>
      </c>
      <c r="VE1589" t="s">
        <v>602</v>
      </c>
      <c r="VF1589" t="s">
        <v>596</v>
      </c>
      <c r="VG1589" t="s">
        <v>597</v>
      </c>
      <c r="VH1589" t="s">
        <v>598</v>
      </c>
    </row>
    <row r="1590" spans="1:580" x14ac:dyDescent="0.2">
      <c r="A1590" s="3" t="s">
        <v>580</v>
      </c>
      <c r="E1590" s="4">
        <v>44775.447777777779</v>
      </c>
      <c r="F1590" s="3" t="s">
        <v>581</v>
      </c>
      <c r="G1590" s="3" t="s">
        <v>581</v>
      </c>
      <c r="H1590" s="3" t="s">
        <v>581</v>
      </c>
      <c r="I1590" s="3" t="s">
        <v>582</v>
      </c>
      <c r="J1590" s="3" t="s">
        <v>582</v>
      </c>
      <c r="K1590" t="s">
        <v>1008</v>
      </c>
      <c r="L1590" t="s">
        <v>584</v>
      </c>
      <c r="M1590" t="s">
        <v>1009</v>
      </c>
      <c r="O1590" s="5">
        <v>44775</v>
      </c>
      <c r="V1590" s="3" t="s">
        <v>586</v>
      </c>
      <c r="W1590" t="s">
        <v>3808</v>
      </c>
      <c r="X1590" s="3" t="s">
        <v>588</v>
      </c>
      <c r="Y1590" t="s">
        <v>3809</v>
      </c>
      <c r="Z1590" t="s">
        <v>634</v>
      </c>
      <c r="AA1590" t="s">
        <v>591</v>
      </c>
      <c r="AB1590" t="s">
        <v>592</v>
      </c>
      <c r="AG1590" t="s">
        <v>582</v>
      </c>
      <c r="AN1590" t="s">
        <v>581</v>
      </c>
      <c r="AO1590" t="s">
        <v>594</v>
      </c>
      <c r="AP1590" t="s">
        <v>592</v>
      </c>
      <c r="AQ1590" t="s">
        <v>592</v>
      </c>
      <c r="AR1590" t="s">
        <v>592</v>
      </c>
      <c r="AS1590" t="s">
        <v>592</v>
      </c>
      <c r="AT1590" t="s">
        <v>592</v>
      </c>
      <c r="AU1590" t="s">
        <v>592</v>
      </c>
      <c r="CD1590" t="s">
        <v>582</v>
      </c>
      <c r="DB1590" t="s">
        <v>582</v>
      </c>
      <c r="DF1590" t="s">
        <v>582</v>
      </c>
      <c r="DJ1590" t="s">
        <v>581</v>
      </c>
      <c r="DN1590" t="s">
        <v>582</v>
      </c>
      <c r="DR1590" t="s">
        <v>581</v>
      </c>
      <c r="DV1590" t="s">
        <v>582</v>
      </c>
      <c r="DZ1590" t="s">
        <v>581</v>
      </c>
      <c r="ED1590" t="s">
        <v>582</v>
      </c>
      <c r="EH1590" t="s">
        <v>581</v>
      </c>
      <c r="EL1590" t="s">
        <v>582</v>
      </c>
      <c r="EP1590" t="s">
        <v>582</v>
      </c>
      <c r="ET1590" t="s">
        <v>582</v>
      </c>
      <c r="EX1590" t="s">
        <v>582</v>
      </c>
      <c r="FB1590" t="s">
        <v>582</v>
      </c>
      <c r="FF1590" t="s">
        <v>582</v>
      </c>
      <c r="FJ1590" t="s">
        <v>582</v>
      </c>
      <c r="FN1590" t="s">
        <v>582</v>
      </c>
      <c r="FR1590" t="s">
        <v>582</v>
      </c>
      <c r="FV1590" t="s">
        <v>582</v>
      </c>
      <c r="FZ1590" t="s">
        <v>582</v>
      </c>
      <c r="GD1590" t="s">
        <v>582</v>
      </c>
      <c r="GH1590" t="s">
        <v>582</v>
      </c>
      <c r="GL1590" t="s">
        <v>582</v>
      </c>
      <c r="GP1590" t="s">
        <v>582</v>
      </c>
      <c r="GT1590" t="s">
        <v>582</v>
      </c>
      <c r="GX1590" t="s">
        <v>582</v>
      </c>
      <c r="HB1590" t="s">
        <v>582</v>
      </c>
      <c r="HF1590" t="s">
        <v>582</v>
      </c>
      <c r="HJ1590" t="s">
        <v>582</v>
      </c>
      <c r="HN1590" t="s">
        <v>582</v>
      </c>
      <c r="HR1590" t="s">
        <v>582</v>
      </c>
      <c r="HV1590" t="s">
        <v>581</v>
      </c>
      <c r="HZ1590" t="s">
        <v>582</v>
      </c>
      <c r="ID1590" t="s">
        <v>582</v>
      </c>
      <c r="VD1590" t="s">
        <v>601</v>
      </c>
      <c r="VE1590" t="s">
        <v>602</v>
      </c>
      <c r="VF1590" t="s">
        <v>596</v>
      </c>
      <c r="VG1590" t="s">
        <v>597</v>
      </c>
      <c r="VH1590" t="s">
        <v>603</v>
      </c>
    </row>
    <row r="1591" spans="1:580" x14ac:dyDescent="0.2">
      <c r="A1591" s="3" t="s">
        <v>580</v>
      </c>
      <c r="E1591" s="4">
        <v>44775.447777777779</v>
      </c>
      <c r="F1591" s="3" t="s">
        <v>581</v>
      </c>
      <c r="G1591" s="3" t="s">
        <v>581</v>
      </c>
      <c r="H1591" s="3" t="s">
        <v>581</v>
      </c>
      <c r="I1591" s="3" t="s">
        <v>582</v>
      </c>
      <c r="J1591" s="3" t="s">
        <v>582</v>
      </c>
      <c r="K1591" t="s">
        <v>1008</v>
      </c>
      <c r="L1591" t="s">
        <v>584</v>
      </c>
      <c r="M1591" t="s">
        <v>1009</v>
      </c>
      <c r="O1591" s="5">
        <v>44775</v>
      </c>
      <c r="V1591" s="3" t="s">
        <v>586</v>
      </c>
      <c r="W1591" t="s">
        <v>3810</v>
      </c>
      <c r="X1591" s="3" t="s">
        <v>588</v>
      </c>
      <c r="Y1591" t="s">
        <v>3811</v>
      </c>
      <c r="Z1591" t="s">
        <v>590</v>
      </c>
      <c r="AA1591" t="s">
        <v>642</v>
      </c>
      <c r="AB1591" t="s">
        <v>592</v>
      </c>
      <c r="AG1591" t="s">
        <v>581</v>
      </c>
      <c r="AN1591" t="s">
        <v>592</v>
      </c>
      <c r="AO1591" t="s">
        <v>592</v>
      </c>
      <c r="AP1591" t="s">
        <v>592</v>
      </c>
      <c r="AQ1591" t="s">
        <v>592</v>
      </c>
      <c r="AR1591" t="s">
        <v>592</v>
      </c>
      <c r="AS1591" t="s">
        <v>592</v>
      </c>
      <c r="AT1591" t="s">
        <v>592</v>
      </c>
      <c r="AU1591" t="s">
        <v>592</v>
      </c>
      <c r="CD1591" t="s">
        <v>643</v>
      </c>
      <c r="DB1591" t="s">
        <v>592</v>
      </c>
      <c r="DF1591" t="s">
        <v>592</v>
      </c>
      <c r="DJ1591" t="s">
        <v>592</v>
      </c>
      <c r="DN1591" t="s">
        <v>592</v>
      </c>
      <c r="DR1591" t="s">
        <v>592</v>
      </c>
      <c r="DV1591" t="s">
        <v>592</v>
      </c>
      <c r="DZ1591" t="s">
        <v>592</v>
      </c>
      <c r="ED1591" t="s">
        <v>592</v>
      </c>
      <c r="EH1591" t="s">
        <v>592</v>
      </c>
      <c r="EL1591" t="s">
        <v>592</v>
      </c>
      <c r="EP1591" t="s">
        <v>592</v>
      </c>
      <c r="ET1591" t="s">
        <v>592</v>
      </c>
      <c r="EX1591" t="s">
        <v>592</v>
      </c>
      <c r="FB1591" t="s">
        <v>592</v>
      </c>
      <c r="FF1591" t="s">
        <v>592</v>
      </c>
      <c r="FJ1591" t="s">
        <v>592</v>
      </c>
      <c r="FN1591" t="s">
        <v>592</v>
      </c>
      <c r="FR1591" t="s">
        <v>592</v>
      </c>
      <c r="FV1591" t="s">
        <v>592</v>
      </c>
      <c r="FZ1591" t="s">
        <v>592</v>
      </c>
      <c r="GD1591" t="s">
        <v>592</v>
      </c>
      <c r="GH1591" t="s">
        <v>592</v>
      </c>
      <c r="GL1591" t="s">
        <v>592</v>
      </c>
      <c r="GP1591" t="s">
        <v>592</v>
      </c>
      <c r="GT1591" t="s">
        <v>592</v>
      </c>
      <c r="GX1591" t="s">
        <v>592</v>
      </c>
      <c r="HB1591" t="s">
        <v>592</v>
      </c>
      <c r="HF1591" t="s">
        <v>592</v>
      </c>
      <c r="HJ1591" t="s">
        <v>592</v>
      </c>
      <c r="HN1591" t="s">
        <v>592</v>
      </c>
      <c r="HR1591" t="s">
        <v>592</v>
      </c>
      <c r="HV1591" t="s">
        <v>592</v>
      </c>
      <c r="HZ1591" t="s">
        <v>592</v>
      </c>
      <c r="ID1591" t="s">
        <v>592</v>
      </c>
      <c r="VD1591" t="s">
        <v>644</v>
      </c>
      <c r="VE1591" t="s">
        <v>645</v>
      </c>
      <c r="VF1591" t="s">
        <v>646</v>
      </c>
      <c r="VG1591" t="s">
        <v>647</v>
      </c>
      <c r="VH1591" t="s">
        <v>648</v>
      </c>
    </row>
    <row r="1592" spans="1:580" x14ac:dyDescent="0.2">
      <c r="A1592" s="3" t="s">
        <v>580</v>
      </c>
      <c r="E1592" s="4">
        <v>44775.447777777779</v>
      </c>
      <c r="F1592" s="3" t="s">
        <v>581</v>
      </c>
      <c r="G1592" s="3" t="s">
        <v>581</v>
      </c>
      <c r="H1592" s="3" t="s">
        <v>581</v>
      </c>
      <c r="I1592" s="3" t="s">
        <v>582</v>
      </c>
      <c r="J1592" s="3" t="s">
        <v>582</v>
      </c>
      <c r="K1592" t="s">
        <v>1008</v>
      </c>
      <c r="L1592" t="s">
        <v>584</v>
      </c>
      <c r="M1592" t="s">
        <v>1009</v>
      </c>
      <c r="O1592" s="5">
        <v>44775</v>
      </c>
      <c r="V1592" s="3" t="s">
        <v>586</v>
      </c>
      <c r="W1592" t="s">
        <v>3812</v>
      </c>
      <c r="X1592" s="3" t="s">
        <v>588</v>
      </c>
      <c r="Y1592" t="s">
        <v>3813</v>
      </c>
      <c r="Z1592" t="s">
        <v>590</v>
      </c>
      <c r="AA1592" t="s">
        <v>642</v>
      </c>
      <c r="AB1592" t="s">
        <v>592</v>
      </c>
      <c r="AG1592" t="s">
        <v>581</v>
      </c>
      <c r="AN1592" t="s">
        <v>592</v>
      </c>
      <c r="AO1592" t="s">
        <v>592</v>
      </c>
      <c r="AP1592" t="s">
        <v>592</v>
      </c>
      <c r="AQ1592" t="s">
        <v>592</v>
      </c>
      <c r="AR1592" t="s">
        <v>592</v>
      </c>
      <c r="AS1592" t="s">
        <v>592</v>
      </c>
      <c r="AT1592" t="s">
        <v>592</v>
      </c>
      <c r="AU1592" t="s">
        <v>592</v>
      </c>
      <c r="CD1592" t="s">
        <v>643</v>
      </c>
      <c r="DB1592" t="s">
        <v>592</v>
      </c>
      <c r="DF1592" t="s">
        <v>592</v>
      </c>
      <c r="DJ1592" t="s">
        <v>592</v>
      </c>
      <c r="DN1592" t="s">
        <v>592</v>
      </c>
      <c r="DR1592" t="s">
        <v>592</v>
      </c>
      <c r="DV1592" t="s">
        <v>592</v>
      </c>
      <c r="DZ1592" t="s">
        <v>592</v>
      </c>
      <c r="ED1592" t="s">
        <v>592</v>
      </c>
      <c r="EH1592" t="s">
        <v>592</v>
      </c>
      <c r="EL1592" t="s">
        <v>592</v>
      </c>
      <c r="EP1592" t="s">
        <v>592</v>
      </c>
      <c r="ET1592" t="s">
        <v>592</v>
      </c>
      <c r="EX1592" t="s">
        <v>592</v>
      </c>
      <c r="FB1592" t="s">
        <v>592</v>
      </c>
      <c r="FF1592" t="s">
        <v>592</v>
      </c>
      <c r="FJ1592" t="s">
        <v>592</v>
      </c>
      <c r="FN1592" t="s">
        <v>592</v>
      </c>
      <c r="FR1592" t="s">
        <v>592</v>
      </c>
      <c r="FV1592" t="s">
        <v>592</v>
      </c>
      <c r="FZ1592" t="s">
        <v>592</v>
      </c>
      <c r="GD1592" t="s">
        <v>592</v>
      </c>
      <c r="GH1592" t="s">
        <v>592</v>
      </c>
      <c r="GL1592" t="s">
        <v>592</v>
      </c>
      <c r="GP1592" t="s">
        <v>592</v>
      </c>
      <c r="GT1592" t="s">
        <v>592</v>
      </c>
      <c r="GX1592" t="s">
        <v>592</v>
      </c>
      <c r="HB1592" t="s">
        <v>592</v>
      </c>
      <c r="HF1592" t="s">
        <v>592</v>
      </c>
      <c r="HJ1592" t="s">
        <v>592</v>
      </c>
      <c r="HN1592" t="s">
        <v>592</v>
      </c>
      <c r="HR1592" t="s">
        <v>592</v>
      </c>
      <c r="HV1592" t="s">
        <v>592</v>
      </c>
      <c r="HZ1592" t="s">
        <v>592</v>
      </c>
      <c r="ID1592" t="s">
        <v>592</v>
      </c>
      <c r="VD1592" t="s">
        <v>644</v>
      </c>
      <c r="VE1592" t="s">
        <v>645</v>
      </c>
      <c r="VF1592" t="s">
        <v>646</v>
      </c>
      <c r="VG1592" t="s">
        <v>647</v>
      </c>
      <c r="VH1592" t="s">
        <v>648</v>
      </c>
    </row>
    <row r="1593" spans="1:580" x14ac:dyDescent="0.2">
      <c r="A1593" s="3" t="s">
        <v>580</v>
      </c>
      <c r="E1593" s="4">
        <v>44775.447777777779</v>
      </c>
      <c r="F1593" s="3" t="s">
        <v>581</v>
      </c>
      <c r="G1593" s="3" t="s">
        <v>581</v>
      </c>
      <c r="H1593" s="3" t="s">
        <v>581</v>
      </c>
      <c r="I1593" s="3" t="s">
        <v>582</v>
      </c>
      <c r="J1593" s="3" t="s">
        <v>582</v>
      </c>
      <c r="K1593" t="s">
        <v>1008</v>
      </c>
      <c r="L1593" t="s">
        <v>584</v>
      </c>
      <c r="M1593" t="s">
        <v>1009</v>
      </c>
      <c r="O1593" s="5">
        <v>44775</v>
      </c>
      <c r="V1593" s="3" t="s">
        <v>586</v>
      </c>
      <c r="W1593" t="s">
        <v>3814</v>
      </c>
      <c r="X1593" s="3" t="s">
        <v>588</v>
      </c>
      <c r="Y1593" t="s">
        <v>3815</v>
      </c>
      <c r="Z1593" t="s">
        <v>610</v>
      </c>
      <c r="AA1593" t="s">
        <v>591</v>
      </c>
      <c r="AB1593" t="s">
        <v>592</v>
      </c>
      <c r="AG1593" t="s">
        <v>582</v>
      </c>
      <c r="AN1593" t="s">
        <v>581</v>
      </c>
      <c r="AO1593" t="s">
        <v>594</v>
      </c>
      <c r="AP1593" t="s">
        <v>592</v>
      </c>
      <c r="AQ1593" t="s">
        <v>592</v>
      </c>
      <c r="AR1593" t="s">
        <v>592</v>
      </c>
      <c r="AS1593" t="s">
        <v>592</v>
      </c>
      <c r="AT1593" t="s">
        <v>592</v>
      </c>
      <c r="AU1593" t="s">
        <v>592</v>
      </c>
      <c r="CD1593" t="s">
        <v>582</v>
      </c>
      <c r="DB1593" t="s">
        <v>582</v>
      </c>
      <c r="DF1593" t="s">
        <v>582</v>
      </c>
      <c r="DJ1593" t="s">
        <v>581</v>
      </c>
      <c r="DN1593" t="s">
        <v>582</v>
      </c>
      <c r="DR1593" t="s">
        <v>581</v>
      </c>
      <c r="DV1593" t="s">
        <v>582</v>
      </c>
      <c r="DZ1593" t="s">
        <v>581</v>
      </c>
      <c r="ED1593" t="s">
        <v>582</v>
      </c>
      <c r="EH1593" t="s">
        <v>581</v>
      </c>
      <c r="EL1593" t="s">
        <v>582</v>
      </c>
      <c r="EP1593" t="s">
        <v>582</v>
      </c>
      <c r="ET1593" t="s">
        <v>582</v>
      </c>
      <c r="EX1593" t="s">
        <v>582</v>
      </c>
      <c r="FB1593" t="s">
        <v>582</v>
      </c>
      <c r="FF1593" t="s">
        <v>582</v>
      </c>
      <c r="FJ1593" t="s">
        <v>582</v>
      </c>
      <c r="FN1593" t="s">
        <v>582</v>
      </c>
      <c r="FR1593" t="s">
        <v>582</v>
      </c>
      <c r="FV1593" t="s">
        <v>582</v>
      </c>
      <c r="FZ1593" t="s">
        <v>582</v>
      </c>
      <c r="GD1593" t="s">
        <v>582</v>
      </c>
      <c r="GH1593" t="s">
        <v>582</v>
      </c>
      <c r="GL1593" t="s">
        <v>582</v>
      </c>
      <c r="GP1593" t="s">
        <v>582</v>
      </c>
      <c r="GT1593" t="s">
        <v>582</v>
      </c>
      <c r="GX1593" t="s">
        <v>582</v>
      </c>
      <c r="HB1593" t="s">
        <v>582</v>
      </c>
      <c r="HF1593" t="s">
        <v>582</v>
      </c>
      <c r="HJ1593" t="s">
        <v>582</v>
      </c>
      <c r="HN1593" t="s">
        <v>582</v>
      </c>
      <c r="HR1593" t="s">
        <v>582</v>
      </c>
      <c r="HV1593" t="s">
        <v>581</v>
      </c>
      <c r="HZ1593" t="s">
        <v>582</v>
      </c>
      <c r="ID1593" t="s">
        <v>582</v>
      </c>
      <c r="VD1593" t="s">
        <v>601</v>
      </c>
      <c r="VE1593" t="s">
        <v>602</v>
      </c>
      <c r="VF1593" t="s">
        <v>596</v>
      </c>
      <c r="VG1593" t="s">
        <v>597</v>
      </c>
      <c r="VH1593" t="s">
        <v>603</v>
      </c>
    </row>
    <row r="1594" spans="1:580" x14ac:dyDescent="0.2">
      <c r="A1594" s="3" t="s">
        <v>580</v>
      </c>
      <c r="E1594" s="4">
        <v>44775.447777777779</v>
      </c>
      <c r="F1594" s="3" t="s">
        <v>581</v>
      </c>
      <c r="G1594" s="3" t="s">
        <v>581</v>
      </c>
      <c r="H1594" s="3" t="s">
        <v>581</v>
      </c>
      <c r="I1594" s="3" t="s">
        <v>582</v>
      </c>
      <c r="J1594" s="3" t="s">
        <v>582</v>
      </c>
      <c r="K1594" t="s">
        <v>1008</v>
      </c>
      <c r="L1594" t="s">
        <v>584</v>
      </c>
      <c r="M1594" t="s">
        <v>1009</v>
      </c>
      <c r="O1594" s="5">
        <v>44775</v>
      </c>
      <c r="V1594" s="3" t="s">
        <v>586</v>
      </c>
      <c r="W1594" t="s">
        <v>3816</v>
      </c>
      <c r="X1594" s="3" t="s">
        <v>588</v>
      </c>
      <c r="Y1594" t="s">
        <v>3817</v>
      </c>
      <c r="Z1594" t="s">
        <v>1326</v>
      </c>
      <c r="AA1594" t="s">
        <v>591</v>
      </c>
      <c r="AB1594" t="s">
        <v>592</v>
      </c>
      <c r="AG1594" t="s">
        <v>582</v>
      </c>
      <c r="AN1594" t="s">
        <v>581</v>
      </c>
      <c r="AO1594" t="s">
        <v>594</v>
      </c>
      <c r="AP1594" t="s">
        <v>592</v>
      </c>
      <c r="AQ1594" t="s">
        <v>592</v>
      </c>
      <c r="AR1594" t="s">
        <v>592</v>
      </c>
      <c r="AS1594" t="s">
        <v>592</v>
      </c>
      <c r="AT1594" t="s">
        <v>592</v>
      </c>
      <c r="AU1594" t="s">
        <v>592</v>
      </c>
      <c r="CD1594" t="s">
        <v>582</v>
      </c>
      <c r="DB1594" t="s">
        <v>582</v>
      </c>
      <c r="DF1594" t="s">
        <v>582</v>
      </c>
      <c r="DJ1594" t="s">
        <v>581</v>
      </c>
      <c r="DN1594" t="s">
        <v>582</v>
      </c>
      <c r="DR1594" t="s">
        <v>581</v>
      </c>
      <c r="DV1594" t="s">
        <v>582</v>
      </c>
      <c r="DZ1594" t="s">
        <v>581</v>
      </c>
      <c r="ED1594" t="s">
        <v>582</v>
      </c>
      <c r="EH1594" t="s">
        <v>581</v>
      </c>
      <c r="EL1594" t="s">
        <v>582</v>
      </c>
      <c r="EP1594" t="s">
        <v>582</v>
      </c>
      <c r="ET1594" t="s">
        <v>582</v>
      </c>
      <c r="EX1594" t="s">
        <v>582</v>
      </c>
      <c r="FB1594" t="s">
        <v>582</v>
      </c>
      <c r="FF1594" t="s">
        <v>582</v>
      </c>
      <c r="FJ1594" t="s">
        <v>582</v>
      </c>
      <c r="FN1594" t="s">
        <v>582</v>
      </c>
      <c r="FR1594" t="s">
        <v>582</v>
      </c>
      <c r="FV1594" t="s">
        <v>582</v>
      </c>
      <c r="FZ1594" t="s">
        <v>582</v>
      </c>
      <c r="GD1594" t="s">
        <v>582</v>
      </c>
      <c r="GH1594" t="s">
        <v>582</v>
      </c>
      <c r="GL1594" t="s">
        <v>582</v>
      </c>
      <c r="GP1594" t="s">
        <v>582</v>
      </c>
      <c r="GT1594" t="s">
        <v>582</v>
      </c>
      <c r="GX1594" t="s">
        <v>582</v>
      </c>
      <c r="HB1594" t="s">
        <v>582</v>
      </c>
      <c r="HF1594" t="s">
        <v>582</v>
      </c>
      <c r="HJ1594" t="s">
        <v>582</v>
      </c>
      <c r="HN1594" t="s">
        <v>582</v>
      </c>
      <c r="HR1594" t="s">
        <v>582</v>
      </c>
      <c r="HV1594" t="s">
        <v>581</v>
      </c>
      <c r="HZ1594" t="s">
        <v>582</v>
      </c>
      <c r="ID1594" t="s">
        <v>582</v>
      </c>
      <c r="VD1594" t="s">
        <v>601</v>
      </c>
      <c r="VE1594" t="s">
        <v>602</v>
      </c>
      <c r="VF1594" t="s">
        <v>596</v>
      </c>
      <c r="VG1594" t="s">
        <v>597</v>
      </c>
      <c r="VH1594" t="s">
        <v>603</v>
      </c>
    </row>
    <row r="1595" spans="1:580" x14ac:dyDescent="0.2">
      <c r="A1595" s="3" t="s">
        <v>580</v>
      </c>
      <c r="E1595" s="4">
        <v>44775.447777777779</v>
      </c>
      <c r="F1595" s="3" t="s">
        <v>581</v>
      </c>
      <c r="G1595" s="3" t="s">
        <v>581</v>
      </c>
      <c r="H1595" s="3" t="s">
        <v>581</v>
      </c>
      <c r="I1595" s="3" t="s">
        <v>582</v>
      </c>
      <c r="J1595" s="3" t="s">
        <v>582</v>
      </c>
      <c r="K1595" t="s">
        <v>1008</v>
      </c>
      <c r="L1595" t="s">
        <v>584</v>
      </c>
      <c r="M1595" t="s">
        <v>1009</v>
      </c>
      <c r="O1595" s="5">
        <v>44775</v>
      </c>
      <c r="V1595" s="3" t="s">
        <v>586</v>
      </c>
      <c r="W1595" t="s">
        <v>3818</v>
      </c>
      <c r="X1595" s="3" t="s">
        <v>588</v>
      </c>
      <c r="Y1595" t="s">
        <v>3819</v>
      </c>
      <c r="Z1595" t="s">
        <v>610</v>
      </c>
      <c r="AA1595" t="s">
        <v>591</v>
      </c>
      <c r="AB1595" t="s">
        <v>592</v>
      </c>
      <c r="AG1595" t="s">
        <v>582</v>
      </c>
      <c r="AN1595" t="s">
        <v>593</v>
      </c>
      <c r="AO1595" t="s">
        <v>1028</v>
      </c>
      <c r="AP1595" t="s">
        <v>581</v>
      </c>
      <c r="AQ1595" t="s">
        <v>581</v>
      </c>
      <c r="AR1595" t="s">
        <v>581</v>
      </c>
      <c r="AS1595" t="s">
        <v>592</v>
      </c>
      <c r="AT1595" t="s">
        <v>592</v>
      </c>
      <c r="AU1595" t="s">
        <v>592</v>
      </c>
      <c r="CD1595" t="s">
        <v>582</v>
      </c>
      <c r="DB1595" t="s">
        <v>582</v>
      </c>
      <c r="DF1595" t="s">
        <v>582</v>
      </c>
      <c r="DJ1595" t="s">
        <v>581</v>
      </c>
      <c r="DN1595" t="s">
        <v>582</v>
      </c>
      <c r="DR1595" t="s">
        <v>581</v>
      </c>
      <c r="DV1595" t="s">
        <v>582</v>
      </c>
      <c r="DZ1595" t="s">
        <v>581</v>
      </c>
      <c r="ED1595" t="s">
        <v>582</v>
      </c>
      <c r="EH1595" t="s">
        <v>581</v>
      </c>
      <c r="EL1595" t="s">
        <v>582</v>
      </c>
      <c r="EP1595" t="s">
        <v>582</v>
      </c>
      <c r="ET1595" t="s">
        <v>582</v>
      </c>
      <c r="EX1595" t="s">
        <v>582</v>
      </c>
      <c r="FB1595" t="s">
        <v>582</v>
      </c>
      <c r="FF1595" t="s">
        <v>582</v>
      </c>
      <c r="FJ1595" t="s">
        <v>582</v>
      </c>
      <c r="FN1595" t="s">
        <v>582</v>
      </c>
      <c r="FR1595" t="s">
        <v>582</v>
      </c>
      <c r="FV1595" t="s">
        <v>582</v>
      </c>
      <c r="FZ1595" t="s">
        <v>582</v>
      </c>
      <c r="GD1595" t="s">
        <v>582</v>
      </c>
      <c r="GH1595" t="s">
        <v>582</v>
      </c>
      <c r="GL1595" t="s">
        <v>582</v>
      </c>
      <c r="GP1595" t="s">
        <v>582</v>
      </c>
      <c r="GT1595" t="s">
        <v>582</v>
      </c>
      <c r="GX1595" t="s">
        <v>582</v>
      </c>
      <c r="HB1595" t="s">
        <v>582</v>
      </c>
      <c r="HF1595" t="s">
        <v>582</v>
      </c>
      <c r="HJ1595" t="s">
        <v>582</v>
      </c>
      <c r="HN1595" t="s">
        <v>582</v>
      </c>
      <c r="HR1595" t="s">
        <v>582</v>
      </c>
      <c r="HV1595" t="s">
        <v>581</v>
      </c>
      <c r="HZ1595" t="s">
        <v>582</v>
      </c>
      <c r="ID1595" t="s">
        <v>582</v>
      </c>
      <c r="VD1595" t="s">
        <v>588</v>
      </c>
      <c r="VE1595" t="s">
        <v>602</v>
      </c>
      <c r="VF1595" t="s">
        <v>596</v>
      </c>
      <c r="VG1595" t="s">
        <v>597</v>
      </c>
      <c r="VH1595" t="s">
        <v>603</v>
      </c>
    </row>
    <row r="1596" spans="1:580" x14ac:dyDescent="0.2">
      <c r="A1596" s="3" t="s">
        <v>580</v>
      </c>
      <c r="E1596" s="4">
        <v>44775.447777777779</v>
      </c>
      <c r="F1596" s="3" t="s">
        <v>581</v>
      </c>
      <c r="G1596" s="3" t="s">
        <v>581</v>
      </c>
      <c r="H1596" s="3" t="s">
        <v>581</v>
      </c>
      <c r="I1596" s="3" t="s">
        <v>582</v>
      </c>
      <c r="J1596" s="3" t="s">
        <v>582</v>
      </c>
      <c r="K1596" t="s">
        <v>1008</v>
      </c>
      <c r="L1596" t="s">
        <v>584</v>
      </c>
      <c r="M1596" t="s">
        <v>1009</v>
      </c>
      <c r="O1596" s="5">
        <v>44775</v>
      </c>
      <c r="V1596" s="3" t="s">
        <v>586</v>
      </c>
      <c r="W1596" t="s">
        <v>3820</v>
      </c>
      <c r="X1596" s="3" t="s">
        <v>588</v>
      </c>
      <c r="Y1596" t="s">
        <v>3821</v>
      </c>
      <c r="Z1596" t="s">
        <v>1447</v>
      </c>
      <c r="AA1596" t="s">
        <v>591</v>
      </c>
      <c r="AB1596" t="s">
        <v>592</v>
      </c>
      <c r="AG1596" t="s">
        <v>582</v>
      </c>
      <c r="AN1596" t="s">
        <v>581</v>
      </c>
      <c r="AO1596" t="s">
        <v>594</v>
      </c>
      <c r="AP1596" t="s">
        <v>592</v>
      </c>
      <c r="AQ1596" t="s">
        <v>592</v>
      </c>
      <c r="AR1596" t="s">
        <v>592</v>
      </c>
      <c r="AS1596" t="s">
        <v>592</v>
      </c>
      <c r="AT1596" t="s">
        <v>592</v>
      </c>
      <c r="AU1596" t="s">
        <v>592</v>
      </c>
      <c r="CD1596" t="s">
        <v>582</v>
      </c>
      <c r="DB1596" t="s">
        <v>582</v>
      </c>
      <c r="DF1596" t="s">
        <v>582</v>
      </c>
      <c r="DJ1596" t="s">
        <v>581</v>
      </c>
      <c r="DN1596" t="s">
        <v>582</v>
      </c>
      <c r="DR1596" t="s">
        <v>581</v>
      </c>
      <c r="DV1596" t="s">
        <v>582</v>
      </c>
      <c r="DZ1596" t="s">
        <v>581</v>
      </c>
      <c r="ED1596" t="s">
        <v>582</v>
      </c>
      <c r="EH1596" t="s">
        <v>581</v>
      </c>
      <c r="EL1596" t="s">
        <v>582</v>
      </c>
      <c r="EP1596" t="s">
        <v>582</v>
      </c>
      <c r="ET1596" t="s">
        <v>582</v>
      </c>
      <c r="EX1596" t="s">
        <v>582</v>
      </c>
      <c r="FB1596" t="s">
        <v>582</v>
      </c>
      <c r="FF1596" t="s">
        <v>582</v>
      </c>
      <c r="FJ1596" t="s">
        <v>582</v>
      </c>
      <c r="FN1596" t="s">
        <v>582</v>
      </c>
      <c r="FR1596" t="s">
        <v>582</v>
      </c>
      <c r="FV1596" t="s">
        <v>582</v>
      </c>
      <c r="FZ1596" t="s">
        <v>582</v>
      </c>
      <c r="GD1596" t="s">
        <v>582</v>
      </c>
      <c r="GH1596" t="s">
        <v>582</v>
      </c>
      <c r="GL1596" t="s">
        <v>582</v>
      </c>
      <c r="GP1596" t="s">
        <v>582</v>
      </c>
      <c r="GT1596" t="s">
        <v>582</v>
      </c>
      <c r="GX1596" t="s">
        <v>582</v>
      </c>
      <c r="HB1596" t="s">
        <v>582</v>
      </c>
      <c r="HF1596" t="s">
        <v>582</v>
      </c>
      <c r="HJ1596" t="s">
        <v>582</v>
      </c>
      <c r="HN1596" t="s">
        <v>582</v>
      </c>
      <c r="HR1596" t="s">
        <v>582</v>
      </c>
      <c r="HV1596" t="s">
        <v>581</v>
      </c>
      <c r="HZ1596" t="s">
        <v>582</v>
      </c>
      <c r="ID1596" t="s">
        <v>582</v>
      </c>
      <c r="VD1596" t="s">
        <v>601</v>
      </c>
      <c r="VE1596" t="s">
        <v>602</v>
      </c>
      <c r="VF1596" t="s">
        <v>596</v>
      </c>
      <c r="VG1596" t="s">
        <v>597</v>
      </c>
      <c r="VH1596" t="s">
        <v>603</v>
      </c>
    </row>
    <row r="1597" spans="1:580" x14ac:dyDescent="0.2">
      <c r="A1597" s="3" t="s">
        <v>580</v>
      </c>
      <c r="E1597" s="4">
        <v>44775.447777777779</v>
      </c>
      <c r="F1597" s="3" t="s">
        <v>581</v>
      </c>
      <c r="G1597" s="3" t="s">
        <v>581</v>
      </c>
      <c r="H1597" s="3" t="s">
        <v>581</v>
      </c>
      <c r="I1597" s="3" t="s">
        <v>582</v>
      </c>
      <c r="J1597" s="3" t="s">
        <v>582</v>
      </c>
      <c r="K1597" t="s">
        <v>1008</v>
      </c>
      <c r="L1597" t="s">
        <v>584</v>
      </c>
      <c r="M1597" t="s">
        <v>1009</v>
      </c>
      <c r="O1597" s="5">
        <v>44775</v>
      </c>
      <c r="V1597" s="3" t="s">
        <v>586</v>
      </c>
      <c r="W1597" t="s">
        <v>3822</v>
      </c>
      <c r="X1597" s="3" t="s">
        <v>588</v>
      </c>
      <c r="Y1597" t="s">
        <v>3823</v>
      </c>
      <c r="Z1597" t="s">
        <v>2307</v>
      </c>
      <c r="AA1597" t="s">
        <v>591</v>
      </c>
      <c r="AB1597" t="s">
        <v>592</v>
      </c>
      <c r="AG1597" t="s">
        <v>582</v>
      </c>
      <c r="AN1597" t="s">
        <v>581</v>
      </c>
      <c r="AO1597" t="s">
        <v>594</v>
      </c>
      <c r="AP1597" t="s">
        <v>592</v>
      </c>
      <c r="AQ1597" t="s">
        <v>592</v>
      </c>
      <c r="AR1597" t="s">
        <v>592</v>
      </c>
      <c r="AS1597" t="s">
        <v>592</v>
      </c>
      <c r="AT1597" t="s">
        <v>592</v>
      </c>
      <c r="AU1597" t="s">
        <v>592</v>
      </c>
      <c r="CD1597" t="s">
        <v>582</v>
      </c>
      <c r="DB1597" t="s">
        <v>582</v>
      </c>
      <c r="DF1597" t="s">
        <v>582</v>
      </c>
      <c r="DJ1597" t="s">
        <v>581</v>
      </c>
      <c r="DN1597" t="s">
        <v>582</v>
      </c>
      <c r="DR1597" t="s">
        <v>581</v>
      </c>
      <c r="DV1597" t="s">
        <v>582</v>
      </c>
      <c r="DZ1597" t="s">
        <v>581</v>
      </c>
      <c r="ED1597" t="s">
        <v>582</v>
      </c>
      <c r="EH1597" t="s">
        <v>581</v>
      </c>
      <c r="EL1597" t="s">
        <v>582</v>
      </c>
      <c r="EP1597" t="s">
        <v>582</v>
      </c>
      <c r="ET1597" t="s">
        <v>582</v>
      </c>
      <c r="EX1597" t="s">
        <v>582</v>
      </c>
      <c r="FB1597" t="s">
        <v>582</v>
      </c>
      <c r="FF1597" t="s">
        <v>582</v>
      </c>
      <c r="FJ1597" t="s">
        <v>582</v>
      </c>
      <c r="FN1597" t="s">
        <v>582</v>
      </c>
      <c r="FR1597" t="s">
        <v>582</v>
      </c>
      <c r="FV1597" t="s">
        <v>582</v>
      </c>
      <c r="FZ1597" t="s">
        <v>582</v>
      </c>
      <c r="GD1597" t="s">
        <v>582</v>
      </c>
      <c r="GH1597" t="s">
        <v>582</v>
      </c>
      <c r="GL1597" t="s">
        <v>582</v>
      </c>
      <c r="GP1597" t="s">
        <v>582</v>
      </c>
      <c r="GT1597" t="s">
        <v>582</v>
      </c>
      <c r="GX1597" t="s">
        <v>582</v>
      </c>
      <c r="HB1597" t="s">
        <v>582</v>
      </c>
      <c r="HF1597" t="s">
        <v>582</v>
      </c>
      <c r="HJ1597" t="s">
        <v>582</v>
      </c>
      <c r="HN1597" t="s">
        <v>582</v>
      </c>
      <c r="HR1597" t="s">
        <v>582</v>
      </c>
      <c r="HV1597" t="s">
        <v>581</v>
      </c>
      <c r="HZ1597" t="s">
        <v>582</v>
      </c>
      <c r="ID1597" t="s">
        <v>582</v>
      </c>
      <c r="VD1597" t="s">
        <v>601</v>
      </c>
      <c r="VE1597" t="s">
        <v>602</v>
      </c>
      <c r="VF1597" t="s">
        <v>596</v>
      </c>
      <c r="VG1597" t="s">
        <v>597</v>
      </c>
      <c r="VH1597" t="s">
        <v>603</v>
      </c>
    </row>
    <row r="1598" spans="1:580" x14ac:dyDescent="0.2">
      <c r="A1598" s="3" t="s">
        <v>580</v>
      </c>
      <c r="E1598" s="4">
        <v>44775.447777777779</v>
      </c>
      <c r="F1598" s="3" t="s">
        <v>581</v>
      </c>
      <c r="G1598" s="3" t="s">
        <v>581</v>
      </c>
      <c r="H1598" s="3" t="s">
        <v>581</v>
      </c>
      <c r="I1598" s="3" t="s">
        <v>582</v>
      </c>
      <c r="J1598" s="3" t="s">
        <v>582</v>
      </c>
      <c r="K1598" t="s">
        <v>1008</v>
      </c>
      <c r="L1598" t="s">
        <v>584</v>
      </c>
      <c r="M1598" t="s">
        <v>1009</v>
      </c>
      <c r="O1598" s="5">
        <v>44775</v>
      </c>
      <c r="V1598" s="3" t="s">
        <v>586</v>
      </c>
      <c r="W1598" t="s">
        <v>3824</v>
      </c>
      <c r="X1598" s="3" t="s">
        <v>588</v>
      </c>
      <c r="Y1598" t="s">
        <v>3825</v>
      </c>
      <c r="Z1598" t="s">
        <v>2307</v>
      </c>
      <c r="AA1598" t="s">
        <v>591</v>
      </c>
      <c r="AB1598" t="s">
        <v>592</v>
      </c>
      <c r="AG1598" t="s">
        <v>582</v>
      </c>
      <c r="AN1598" t="s">
        <v>581</v>
      </c>
      <c r="AO1598" t="s">
        <v>594</v>
      </c>
      <c r="AP1598" t="s">
        <v>592</v>
      </c>
      <c r="AQ1598" t="s">
        <v>592</v>
      </c>
      <c r="AR1598" t="s">
        <v>592</v>
      </c>
      <c r="AS1598" t="s">
        <v>592</v>
      </c>
      <c r="AT1598" t="s">
        <v>592</v>
      </c>
      <c r="AU1598" t="s">
        <v>592</v>
      </c>
      <c r="CD1598" t="s">
        <v>582</v>
      </c>
      <c r="DB1598" t="s">
        <v>582</v>
      </c>
      <c r="DF1598" t="s">
        <v>582</v>
      </c>
      <c r="DJ1598" t="s">
        <v>581</v>
      </c>
      <c r="DN1598" t="s">
        <v>582</v>
      </c>
      <c r="DR1598" t="s">
        <v>581</v>
      </c>
      <c r="DV1598" t="s">
        <v>582</v>
      </c>
      <c r="DZ1598" t="s">
        <v>581</v>
      </c>
      <c r="ED1598" t="s">
        <v>582</v>
      </c>
      <c r="EH1598" t="s">
        <v>581</v>
      </c>
      <c r="EL1598" t="s">
        <v>582</v>
      </c>
      <c r="EP1598" t="s">
        <v>582</v>
      </c>
      <c r="ET1598" t="s">
        <v>582</v>
      </c>
      <c r="EX1598" t="s">
        <v>582</v>
      </c>
      <c r="FB1598" t="s">
        <v>582</v>
      </c>
      <c r="FF1598" t="s">
        <v>582</v>
      </c>
      <c r="FJ1598" t="s">
        <v>582</v>
      </c>
      <c r="FN1598" t="s">
        <v>582</v>
      </c>
      <c r="FR1598" t="s">
        <v>582</v>
      </c>
      <c r="FV1598" t="s">
        <v>582</v>
      </c>
      <c r="FZ1598" t="s">
        <v>582</v>
      </c>
      <c r="GD1598" t="s">
        <v>582</v>
      </c>
      <c r="GH1598" t="s">
        <v>582</v>
      </c>
      <c r="GL1598" t="s">
        <v>582</v>
      </c>
      <c r="GP1598" t="s">
        <v>582</v>
      </c>
      <c r="GT1598" t="s">
        <v>582</v>
      </c>
      <c r="GX1598" t="s">
        <v>582</v>
      </c>
      <c r="HB1598" t="s">
        <v>582</v>
      </c>
      <c r="HF1598" t="s">
        <v>582</v>
      </c>
      <c r="HJ1598" t="s">
        <v>582</v>
      </c>
      <c r="HN1598" t="s">
        <v>582</v>
      </c>
      <c r="HR1598" t="s">
        <v>582</v>
      </c>
      <c r="HV1598" t="s">
        <v>581</v>
      </c>
      <c r="HZ1598" t="s">
        <v>582</v>
      </c>
      <c r="ID1598" t="s">
        <v>582</v>
      </c>
      <c r="VD1598" t="s">
        <v>601</v>
      </c>
      <c r="VE1598" t="s">
        <v>602</v>
      </c>
      <c r="VF1598" t="s">
        <v>596</v>
      </c>
      <c r="VG1598" t="s">
        <v>597</v>
      </c>
      <c r="VH1598" t="s">
        <v>603</v>
      </c>
    </row>
    <row r="1599" spans="1:580" x14ac:dyDescent="0.2">
      <c r="A1599" s="3" t="s">
        <v>580</v>
      </c>
      <c r="E1599" s="4">
        <v>44775.447777777779</v>
      </c>
      <c r="F1599" s="3" t="s">
        <v>581</v>
      </c>
      <c r="G1599" s="3" t="s">
        <v>581</v>
      </c>
      <c r="H1599" s="3" t="s">
        <v>581</v>
      </c>
      <c r="I1599" s="3" t="s">
        <v>582</v>
      </c>
      <c r="J1599" s="3" t="s">
        <v>582</v>
      </c>
      <c r="K1599" t="s">
        <v>1008</v>
      </c>
      <c r="L1599" t="s">
        <v>584</v>
      </c>
      <c r="M1599" t="s">
        <v>1009</v>
      </c>
      <c r="O1599" s="5">
        <v>44775</v>
      </c>
      <c r="V1599" s="3" t="s">
        <v>586</v>
      </c>
      <c r="W1599" t="s">
        <v>3826</v>
      </c>
      <c r="X1599" s="3" t="s">
        <v>588</v>
      </c>
      <c r="Y1599" t="s">
        <v>3827</v>
      </c>
      <c r="Z1599" t="s">
        <v>610</v>
      </c>
      <c r="AA1599" t="s">
        <v>591</v>
      </c>
      <c r="AB1599" t="s">
        <v>592</v>
      </c>
      <c r="AG1599" t="s">
        <v>582</v>
      </c>
      <c r="AN1599" t="s">
        <v>593</v>
      </c>
      <c r="AO1599" t="s">
        <v>1028</v>
      </c>
      <c r="AP1599" t="s">
        <v>581</v>
      </c>
      <c r="AQ1599" t="s">
        <v>581</v>
      </c>
      <c r="AR1599" t="s">
        <v>581</v>
      </c>
      <c r="AS1599" t="s">
        <v>592</v>
      </c>
      <c r="AT1599" t="s">
        <v>592</v>
      </c>
      <c r="AU1599" t="s">
        <v>592</v>
      </c>
      <c r="CD1599" t="s">
        <v>582</v>
      </c>
      <c r="DB1599" t="s">
        <v>582</v>
      </c>
      <c r="DF1599" t="s">
        <v>582</v>
      </c>
      <c r="DJ1599" t="s">
        <v>581</v>
      </c>
      <c r="DN1599" t="s">
        <v>582</v>
      </c>
      <c r="DR1599" t="s">
        <v>581</v>
      </c>
      <c r="DV1599" t="s">
        <v>582</v>
      </c>
      <c r="DZ1599" t="s">
        <v>581</v>
      </c>
      <c r="ED1599" t="s">
        <v>582</v>
      </c>
      <c r="EH1599" t="s">
        <v>581</v>
      </c>
      <c r="EL1599" t="s">
        <v>582</v>
      </c>
      <c r="EP1599" t="s">
        <v>582</v>
      </c>
      <c r="ET1599" t="s">
        <v>582</v>
      </c>
      <c r="EX1599" t="s">
        <v>582</v>
      </c>
      <c r="FB1599" t="s">
        <v>582</v>
      </c>
      <c r="FF1599" t="s">
        <v>582</v>
      </c>
      <c r="FJ1599" t="s">
        <v>582</v>
      </c>
      <c r="FN1599" t="s">
        <v>582</v>
      </c>
      <c r="FR1599" t="s">
        <v>582</v>
      </c>
      <c r="FV1599" t="s">
        <v>582</v>
      </c>
      <c r="FZ1599" t="s">
        <v>582</v>
      </c>
      <c r="GD1599" t="s">
        <v>582</v>
      </c>
      <c r="GH1599" t="s">
        <v>582</v>
      </c>
      <c r="GL1599" t="s">
        <v>582</v>
      </c>
      <c r="GP1599" t="s">
        <v>582</v>
      </c>
      <c r="GT1599" t="s">
        <v>582</v>
      </c>
      <c r="GX1599" t="s">
        <v>582</v>
      </c>
      <c r="HB1599" t="s">
        <v>582</v>
      </c>
      <c r="HF1599" t="s">
        <v>582</v>
      </c>
      <c r="HJ1599" t="s">
        <v>582</v>
      </c>
      <c r="HN1599" t="s">
        <v>582</v>
      </c>
      <c r="HR1599" t="s">
        <v>582</v>
      </c>
      <c r="HV1599" t="s">
        <v>581</v>
      </c>
      <c r="HZ1599" t="s">
        <v>582</v>
      </c>
      <c r="ID1599" t="s">
        <v>582</v>
      </c>
      <c r="VD1599" t="s">
        <v>588</v>
      </c>
      <c r="VE1599" t="s">
        <v>602</v>
      </c>
      <c r="VF1599" t="s">
        <v>596</v>
      </c>
      <c r="VG1599" t="s">
        <v>597</v>
      </c>
      <c r="VH1599" t="s">
        <v>603</v>
      </c>
    </row>
    <row r="1600" spans="1:580" x14ac:dyDescent="0.2">
      <c r="A1600" s="3" t="s">
        <v>580</v>
      </c>
      <c r="E1600" s="4">
        <v>44775.447777777779</v>
      </c>
      <c r="F1600" s="3" t="s">
        <v>581</v>
      </c>
      <c r="G1600" s="3" t="s">
        <v>581</v>
      </c>
      <c r="H1600" s="3" t="s">
        <v>581</v>
      </c>
      <c r="I1600" s="3" t="s">
        <v>582</v>
      </c>
      <c r="J1600" s="3" t="s">
        <v>582</v>
      </c>
      <c r="K1600" t="s">
        <v>1008</v>
      </c>
      <c r="L1600" t="s">
        <v>584</v>
      </c>
      <c r="M1600" t="s">
        <v>1009</v>
      </c>
      <c r="O1600" s="5">
        <v>44775</v>
      </c>
      <c r="V1600" s="3" t="s">
        <v>586</v>
      </c>
      <c r="W1600" t="s">
        <v>3828</v>
      </c>
      <c r="X1600" s="3" t="s">
        <v>588</v>
      </c>
      <c r="Y1600" t="s">
        <v>3829</v>
      </c>
      <c r="Z1600" t="s">
        <v>610</v>
      </c>
      <c r="AA1600" t="s">
        <v>591</v>
      </c>
      <c r="AB1600" t="s">
        <v>592</v>
      </c>
      <c r="AG1600" t="s">
        <v>582</v>
      </c>
      <c r="AN1600" t="s">
        <v>581</v>
      </c>
      <c r="AO1600" t="s">
        <v>594</v>
      </c>
      <c r="AP1600" t="s">
        <v>592</v>
      </c>
      <c r="AQ1600" t="s">
        <v>592</v>
      </c>
      <c r="AR1600" t="s">
        <v>592</v>
      </c>
      <c r="AS1600" t="s">
        <v>592</v>
      </c>
      <c r="AT1600" t="s">
        <v>592</v>
      </c>
      <c r="AU1600" t="s">
        <v>592</v>
      </c>
      <c r="CD1600" t="s">
        <v>582</v>
      </c>
      <c r="DB1600" t="s">
        <v>582</v>
      </c>
      <c r="DF1600" t="s">
        <v>582</v>
      </c>
      <c r="DJ1600" t="s">
        <v>581</v>
      </c>
      <c r="DN1600" t="s">
        <v>582</v>
      </c>
      <c r="DR1600" t="s">
        <v>581</v>
      </c>
      <c r="DV1600" t="s">
        <v>582</v>
      </c>
      <c r="DZ1600" t="s">
        <v>581</v>
      </c>
      <c r="ED1600" t="s">
        <v>582</v>
      </c>
      <c r="EH1600" t="s">
        <v>581</v>
      </c>
      <c r="EL1600" t="s">
        <v>582</v>
      </c>
      <c r="EP1600" t="s">
        <v>582</v>
      </c>
      <c r="ET1600" t="s">
        <v>582</v>
      </c>
      <c r="EX1600" t="s">
        <v>582</v>
      </c>
      <c r="FB1600" t="s">
        <v>582</v>
      </c>
      <c r="FF1600" t="s">
        <v>582</v>
      </c>
      <c r="FJ1600" t="s">
        <v>582</v>
      </c>
      <c r="FN1600" t="s">
        <v>582</v>
      </c>
      <c r="FR1600" t="s">
        <v>582</v>
      </c>
      <c r="FV1600" t="s">
        <v>582</v>
      </c>
      <c r="FZ1600" t="s">
        <v>582</v>
      </c>
      <c r="GD1600" t="s">
        <v>582</v>
      </c>
      <c r="GH1600" t="s">
        <v>582</v>
      </c>
      <c r="GL1600" t="s">
        <v>582</v>
      </c>
      <c r="GP1600" t="s">
        <v>582</v>
      </c>
      <c r="GT1600" t="s">
        <v>582</v>
      </c>
      <c r="GX1600" t="s">
        <v>582</v>
      </c>
      <c r="HB1600" t="s">
        <v>582</v>
      </c>
      <c r="HF1600" t="s">
        <v>582</v>
      </c>
      <c r="HJ1600" t="s">
        <v>582</v>
      </c>
      <c r="HN1600" t="s">
        <v>582</v>
      </c>
      <c r="HR1600" t="s">
        <v>582</v>
      </c>
      <c r="HV1600" t="s">
        <v>581</v>
      </c>
      <c r="HZ1600" t="s">
        <v>582</v>
      </c>
      <c r="ID1600" t="s">
        <v>582</v>
      </c>
      <c r="VD1600" t="s">
        <v>601</v>
      </c>
      <c r="VE1600" t="s">
        <v>602</v>
      </c>
      <c r="VF1600" t="s">
        <v>596</v>
      </c>
      <c r="VG1600" t="s">
        <v>597</v>
      </c>
      <c r="VH1600" t="s">
        <v>603</v>
      </c>
    </row>
    <row r="1601" spans="1:580" x14ac:dyDescent="0.2">
      <c r="A1601" s="3" t="s">
        <v>580</v>
      </c>
      <c r="E1601" s="4">
        <v>44775.447777777779</v>
      </c>
      <c r="F1601" s="3" t="s">
        <v>581</v>
      </c>
      <c r="G1601" s="3" t="s">
        <v>581</v>
      </c>
      <c r="H1601" s="3" t="s">
        <v>581</v>
      </c>
      <c r="I1601" s="3" t="s">
        <v>582</v>
      </c>
      <c r="J1601" s="3" t="s">
        <v>582</v>
      </c>
      <c r="K1601" t="s">
        <v>1008</v>
      </c>
      <c r="L1601" t="s">
        <v>584</v>
      </c>
      <c r="M1601" t="s">
        <v>1009</v>
      </c>
      <c r="O1601" s="5">
        <v>44775</v>
      </c>
      <c r="V1601" s="3" t="s">
        <v>586</v>
      </c>
      <c r="W1601" t="s">
        <v>3830</v>
      </c>
      <c r="X1601" s="3" t="s">
        <v>588</v>
      </c>
      <c r="Y1601" t="s">
        <v>3831</v>
      </c>
      <c r="Z1601" t="s">
        <v>634</v>
      </c>
      <c r="AA1601" t="s">
        <v>591</v>
      </c>
      <c r="AB1601" t="s">
        <v>592</v>
      </c>
      <c r="AG1601" t="s">
        <v>582</v>
      </c>
      <c r="AN1601" t="s">
        <v>581</v>
      </c>
      <c r="AO1601" t="s">
        <v>594</v>
      </c>
      <c r="AP1601" t="s">
        <v>592</v>
      </c>
      <c r="AQ1601" t="s">
        <v>592</v>
      </c>
      <c r="AR1601" t="s">
        <v>592</v>
      </c>
      <c r="AS1601" t="s">
        <v>592</v>
      </c>
      <c r="AT1601" t="s">
        <v>592</v>
      </c>
      <c r="AU1601" t="s">
        <v>592</v>
      </c>
      <c r="CD1601" t="s">
        <v>582</v>
      </c>
      <c r="DB1601" t="s">
        <v>582</v>
      </c>
      <c r="DF1601" t="s">
        <v>582</v>
      </c>
      <c r="DJ1601" t="s">
        <v>581</v>
      </c>
      <c r="DN1601" t="s">
        <v>582</v>
      </c>
      <c r="DR1601" t="s">
        <v>581</v>
      </c>
      <c r="DV1601" t="s">
        <v>582</v>
      </c>
      <c r="DZ1601" t="s">
        <v>581</v>
      </c>
      <c r="ED1601" t="s">
        <v>582</v>
      </c>
      <c r="EH1601" t="s">
        <v>581</v>
      </c>
      <c r="EL1601" t="s">
        <v>582</v>
      </c>
      <c r="EP1601" t="s">
        <v>582</v>
      </c>
      <c r="ET1601" t="s">
        <v>582</v>
      </c>
      <c r="EX1601" t="s">
        <v>582</v>
      </c>
      <c r="FB1601" t="s">
        <v>582</v>
      </c>
      <c r="FF1601" t="s">
        <v>582</v>
      </c>
      <c r="FJ1601" t="s">
        <v>582</v>
      </c>
      <c r="FN1601" t="s">
        <v>582</v>
      </c>
      <c r="FR1601" t="s">
        <v>582</v>
      </c>
      <c r="FV1601" t="s">
        <v>582</v>
      </c>
      <c r="FZ1601" t="s">
        <v>582</v>
      </c>
      <c r="GD1601" t="s">
        <v>582</v>
      </c>
      <c r="GH1601" t="s">
        <v>582</v>
      </c>
      <c r="GL1601" t="s">
        <v>582</v>
      </c>
      <c r="GP1601" t="s">
        <v>582</v>
      </c>
      <c r="GT1601" t="s">
        <v>582</v>
      </c>
      <c r="GX1601" t="s">
        <v>582</v>
      </c>
      <c r="HB1601" t="s">
        <v>582</v>
      </c>
      <c r="HF1601" t="s">
        <v>582</v>
      </c>
      <c r="HJ1601" t="s">
        <v>582</v>
      </c>
      <c r="HN1601" t="s">
        <v>582</v>
      </c>
      <c r="HR1601" t="s">
        <v>582</v>
      </c>
      <c r="HV1601" t="s">
        <v>581</v>
      </c>
      <c r="HZ1601" t="s">
        <v>582</v>
      </c>
      <c r="ID1601" t="s">
        <v>582</v>
      </c>
      <c r="VD1601" t="s">
        <v>601</v>
      </c>
      <c r="VE1601" t="s">
        <v>602</v>
      </c>
      <c r="VF1601" t="s">
        <v>596</v>
      </c>
      <c r="VG1601" t="s">
        <v>597</v>
      </c>
      <c r="VH1601" t="s">
        <v>603</v>
      </c>
    </row>
    <row r="1602" spans="1:580" x14ac:dyDescent="0.2">
      <c r="A1602" s="3" t="s">
        <v>580</v>
      </c>
      <c r="E1602" s="4">
        <v>44775.447777777779</v>
      </c>
      <c r="F1602" s="3" t="s">
        <v>581</v>
      </c>
      <c r="G1602" s="3" t="s">
        <v>581</v>
      </c>
      <c r="H1602" s="3" t="s">
        <v>581</v>
      </c>
      <c r="I1602" s="3" t="s">
        <v>582</v>
      </c>
      <c r="J1602" s="3" t="s">
        <v>582</v>
      </c>
      <c r="K1602" t="s">
        <v>1008</v>
      </c>
      <c r="L1602" t="s">
        <v>584</v>
      </c>
      <c r="M1602" t="s">
        <v>1009</v>
      </c>
      <c r="O1602" s="5">
        <v>44775</v>
      </c>
      <c r="V1602" s="3" t="s">
        <v>586</v>
      </c>
      <c r="W1602" t="s">
        <v>3832</v>
      </c>
      <c r="X1602" s="3" t="s">
        <v>588</v>
      </c>
      <c r="Y1602" t="s">
        <v>3833</v>
      </c>
      <c r="Z1602" t="s">
        <v>610</v>
      </c>
      <c r="AA1602" t="s">
        <v>591</v>
      </c>
      <c r="AB1602" t="s">
        <v>592</v>
      </c>
      <c r="AG1602" t="s">
        <v>582</v>
      </c>
      <c r="AN1602" t="s">
        <v>581</v>
      </c>
      <c r="AO1602" t="s">
        <v>594</v>
      </c>
      <c r="AP1602" t="s">
        <v>592</v>
      </c>
      <c r="AQ1602" t="s">
        <v>592</v>
      </c>
      <c r="AR1602" t="s">
        <v>592</v>
      </c>
      <c r="AS1602" t="s">
        <v>592</v>
      </c>
      <c r="AT1602" t="s">
        <v>592</v>
      </c>
      <c r="AU1602" t="s">
        <v>592</v>
      </c>
      <c r="CD1602" t="s">
        <v>582</v>
      </c>
      <c r="DB1602" t="s">
        <v>582</v>
      </c>
      <c r="DF1602" t="s">
        <v>582</v>
      </c>
      <c r="DJ1602" t="s">
        <v>581</v>
      </c>
      <c r="DN1602" t="s">
        <v>582</v>
      </c>
      <c r="DR1602" t="s">
        <v>581</v>
      </c>
      <c r="DV1602" t="s">
        <v>582</v>
      </c>
      <c r="DZ1602" t="s">
        <v>581</v>
      </c>
      <c r="ED1602" t="s">
        <v>582</v>
      </c>
      <c r="EH1602" t="s">
        <v>581</v>
      </c>
      <c r="EL1602" t="s">
        <v>582</v>
      </c>
      <c r="EP1602" t="s">
        <v>582</v>
      </c>
      <c r="ET1602" t="s">
        <v>582</v>
      </c>
      <c r="EX1602" t="s">
        <v>582</v>
      </c>
      <c r="FB1602" t="s">
        <v>582</v>
      </c>
      <c r="FF1602" t="s">
        <v>582</v>
      </c>
      <c r="FJ1602" t="s">
        <v>582</v>
      </c>
      <c r="FN1602" t="s">
        <v>582</v>
      </c>
      <c r="FR1602" t="s">
        <v>582</v>
      </c>
      <c r="FV1602" t="s">
        <v>582</v>
      </c>
      <c r="FZ1602" t="s">
        <v>582</v>
      </c>
      <c r="GD1602" t="s">
        <v>582</v>
      </c>
      <c r="GH1602" t="s">
        <v>582</v>
      </c>
      <c r="GL1602" t="s">
        <v>582</v>
      </c>
      <c r="GP1602" t="s">
        <v>582</v>
      </c>
      <c r="GT1602" t="s">
        <v>582</v>
      </c>
      <c r="GX1602" t="s">
        <v>582</v>
      </c>
      <c r="HB1602" t="s">
        <v>582</v>
      </c>
      <c r="HF1602" t="s">
        <v>582</v>
      </c>
      <c r="HJ1602" t="s">
        <v>582</v>
      </c>
      <c r="HN1602" t="s">
        <v>582</v>
      </c>
      <c r="HR1602" t="s">
        <v>582</v>
      </c>
      <c r="HV1602" t="s">
        <v>581</v>
      </c>
      <c r="HZ1602" t="s">
        <v>582</v>
      </c>
      <c r="ID1602" t="s">
        <v>582</v>
      </c>
      <c r="VD1602" t="s">
        <v>601</v>
      </c>
      <c r="VE1602" t="s">
        <v>602</v>
      </c>
      <c r="VF1602" t="s">
        <v>596</v>
      </c>
      <c r="VG1602" t="s">
        <v>597</v>
      </c>
      <c r="VH1602" t="s">
        <v>603</v>
      </c>
    </row>
    <row r="1603" spans="1:580" x14ac:dyDescent="0.2">
      <c r="A1603" s="3" t="s">
        <v>580</v>
      </c>
      <c r="E1603" s="4">
        <v>44775.447777777779</v>
      </c>
      <c r="F1603" s="3" t="s">
        <v>581</v>
      </c>
      <c r="G1603" s="3" t="s">
        <v>581</v>
      </c>
      <c r="H1603" s="3" t="s">
        <v>581</v>
      </c>
      <c r="I1603" s="3" t="s">
        <v>582</v>
      </c>
      <c r="J1603" s="3" t="s">
        <v>582</v>
      </c>
      <c r="K1603" t="s">
        <v>1008</v>
      </c>
      <c r="L1603" t="s">
        <v>584</v>
      </c>
      <c r="M1603" t="s">
        <v>1009</v>
      </c>
      <c r="O1603" s="5">
        <v>44775</v>
      </c>
      <c r="V1603" s="3" t="s">
        <v>586</v>
      </c>
      <c r="W1603" t="s">
        <v>3834</v>
      </c>
      <c r="X1603" s="3" t="s">
        <v>588</v>
      </c>
      <c r="Y1603" t="s">
        <v>3835</v>
      </c>
      <c r="Z1603" t="s">
        <v>610</v>
      </c>
      <c r="AA1603" t="s">
        <v>591</v>
      </c>
      <c r="AB1603" t="s">
        <v>592</v>
      </c>
      <c r="AG1603" t="s">
        <v>582</v>
      </c>
      <c r="AN1603" t="s">
        <v>581</v>
      </c>
      <c r="AO1603" t="s">
        <v>594</v>
      </c>
      <c r="AP1603" t="s">
        <v>592</v>
      </c>
      <c r="AQ1603" t="s">
        <v>592</v>
      </c>
      <c r="AR1603" t="s">
        <v>592</v>
      </c>
      <c r="AS1603" t="s">
        <v>592</v>
      </c>
      <c r="AT1603" t="s">
        <v>592</v>
      </c>
      <c r="AU1603" t="s">
        <v>592</v>
      </c>
      <c r="CD1603" t="s">
        <v>582</v>
      </c>
      <c r="DB1603" t="s">
        <v>582</v>
      </c>
      <c r="DF1603" t="s">
        <v>582</v>
      </c>
      <c r="DJ1603" t="s">
        <v>581</v>
      </c>
      <c r="DN1603" t="s">
        <v>582</v>
      </c>
      <c r="DR1603" t="s">
        <v>581</v>
      </c>
      <c r="DV1603" t="s">
        <v>582</v>
      </c>
      <c r="DZ1603" t="s">
        <v>581</v>
      </c>
      <c r="ED1603" t="s">
        <v>582</v>
      </c>
      <c r="EH1603" t="s">
        <v>581</v>
      </c>
      <c r="EL1603" t="s">
        <v>582</v>
      </c>
      <c r="EP1603" t="s">
        <v>582</v>
      </c>
      <c r="ET1603" t="s">
        <v>582</v>
      </c>
      <c r="EX1603" t="s">
        <v>582</v>
      </c>
      <c r="FB1603" t="s">
        <v>582</v>
      </c>
      <c r="FF1603" t="s">
        <v>582</v>
      </c>
      <c r="FJ1603" t="s">
        <v>582</v>
      </c>
      <c r="FN1603" t="s">
        <v>582</v>
      </c>
      <c r="FR1603" t="s">
        <v>582</v>
      </c>
      <c r="FV1603" t="s">
        <v>582</v>
      </c>
      <c r="FZ1603" t="s">
        <v>582</v>
      </c>
      <c r="GD1603" t="s">
        <v>582</v>
      </c>
      <c r="GH1603" t="s">
        <v>582</v>
      </c>
      <c r="GL1603" t="s">
        <v>582</v>
      </c>
      <c r="GP1603" t="s">
        <v>582</v>
      </c>
      <c r="GT1603" t="s">
        <v>582</v>
      </c>
      <c r="GX1603" t="s">
        <v>582</v>
      </c>
      <c r="HB1603" t="s">
        <v>582</v>
      </c>
      <c r="HF1603" t="s">
        <v>582</v>
      </c>
      <c r="HJ1603" t="s">
        <v>582</v>
      </c>
      <c r="HN1603" t="s">
        <v>582</v>
      </c>
      <c r="HR1603" t="s">
        <v>582</v>
      </c>
      <c r="HV1603" t="s">
        <v>581</v>
      </c>
      <c r="HZ1603" t="s">
        <v>582</v>
      </c>
      <c r="ID1603" t="s">
        <v>582</v>
      </c>
      <c r="VD1603" t="s">
        <v>601</v>
      </c>
      <c r="VE1603" t="s">
        <v>602</v>
      </c>
      <c r="VF1603" t="s">
        <v>596</v>
      </c>
      <c r="VG1603" t="s">
        <v>597</v>
      </c>
      <c r="VH1603" t="s">
        <v>603</v>
      </c>
    </row>
    <row r="1604" spans="1:580" x14ac:dyDescent="0.2">
      <c r="A1604" s="3" t="s">
        <v>580</v>
      </c>
      <c r="E1604" s="4">
        <v>44775.447777777779</v>
      </c>
      <c r="F1604" s="3" t="s">
        <v>581</v>
      </c>
      <c r="G1604" s="3" t="s">
        <v>581</v>
      </c>
      <c r="H1604" s="3" t="s">
        <v>581</v>
      </c>
      <c r="I1604" s="3" t="s">
        <v>582</v>
      </c>
      <c r="J1604" s="3" t="s">
        <v>582</v>
      </c>
      <c r="K1604" t="s">
        <v>1008</v>
      </c>
      <c r="L1604" t="s">
        <v>584</v>
      </c>
      <c r="M1604" t="s">
        <v>1009</v>
      </c>
      <c r="O1604" s="5">
        <v>44775</v>
      </c>
      <c r="V1604" s="3" t="s">
        <v>586</v>
      </c>
      <c r="W1604" t="s">
        <v>3836</v>
      </c>
      <c r="X1604" s="3" t="s">
        <v>588</v>
      </c>
      <c r="Y1604" t="s">
        <v>3837</v>
      </c>
      <c r="Z1604" t="s">
        <v>634</v>
      </c>
      <c r="AA1604" t="s">
        <v>591</v>
      </c>
      <c r="AB1604" t="s">
        <v>592</v>
      </c>
      <c r="AG1604" t="s">
        <v>582</v>
      </c>
      <c r="AN1604" t="s">
        <v>581</v>
      </c>
      <c r="AO1604" t="s">
        <v>594</v>
      </c>
      <c r="AP1604" t="s">
        <v>592</v>
      </c>
      <c r="AQ1604" t="s">
        <v>592</v>
      </c>
      <c r="AR1604" t="s">
        <v>592</v>
      </c>
      <c r="AS1604" t="s">
        <v>592</v>
      </c>
      <c r="AT1604" t="s">
        <v>592</v>
      </c>
      <c r="AU1604" t="s">
        <v>592</v>
      </c>
      <c r="CD1604" t="s">
        <v>582</v>
      </c>
      <c r="DB1604" t="s">
        <v>582</v>
      </c>
      <c r="DF1604" t="s">
        <v>582</v>
      </c>
      <c r="DJ1604" t="s">
        <v>581</v>
      </c>
      <c r="DN1604" t="s">
        <v>582</v>
      </c>
      <c r="DR1604" t="s">
        <v>581</v>
      </c>
      <c r="DV1604" t="s">
        <v>582</v>
      </c>
      <c r="DZ1604" t="s">
        <v>581</v>
      </c>
      <c r="ED1604" t="s">
        <v>582</v>
      </c>
      <c r="EH1604" t="s">
        <v>581</v>
      </c>
      <c r="EL1604" t="s">
        <v>582</v>
      </c>
      <c r="EP1604" t="s">
        <v>582</v>
      </c>
      <c r="ET1604" t="s">
        <v>582</v>
      </c>
      <c r="EX1604" t="s">
        <v>582</v>
      </c>
      <c r="FB1604" t="s">
        <v>582</v>
      </c>
      <c r="FF1604" t="s">
        <v>582</v>
      </c>
      <c r="FJ1604" t="s">
        <v>582</v>
      </c>
      <c r="FN1604" t="s">
        <v>582</v>
      </c>
      <c r="FR1604" t="s">
        <v>582</v>
      </c>
      <c r="FV1604" t="s">
        <v>582</v>
      </c>
      <c r="FZ1604" t="s">
        <v>582</v>
      </c>
      <c r="GD1604" t="s">
        <v>582</v>
      </c>
      <c r="GH1604" t="s">
        <v>582</v>
      </c>
      <c r="GL1604" t="s">
        <v>582</v>
      </c>
      <c r="GP1604" t="s">
        <v>582</v>
      </c>
      <c r="GT1604" t="s">
        <v>582</v>
      </c>
      <c r="GX1604" t="s">
        <v>582</v>
      </c>
      <c r="HB1604" t="s">
        <v>582</v>
      </c>
      <c r="HF1604" t="s">
        <v>582</v>
      </c>
      <c r="HJ1604" t="s">
        <v>582</v>
      </c>
      <c r="HN1604" t="s">
        <v>582</v>
      </c>
      <c r="HR1604" t="s">
        <v>582</v>
      </c>
      <c r="HV1604" t="s">
        <v>581</v>
      </c>
      <c r="HZ1604" t="s">
        <v>582</v>
      </c>
      <c r="ID1604" t="s">
        <v>582</v>
      </c>
      <c r="VD1604" t="s">
        <v>601</v>
      </c>
      <c r="VE1604" t="s">
        <v>602</v>
      </c>
      <c r="VF1604" t="s">
        <v>596</v>
      </c>
      <c r="VG1604" t="s">
        <v>597</v>
      </c>
      <c r="VH1604" t="s">
        <v>603</v>
      </c>
    </row>
    <row r="1605" spans="1:580" x14ac:dyDescent="0.2">
      <c r="A1605" s="3" t="s">
        <v>580</v>
      </c>
      <c r="E1605" s="4">
        <v>44775.447777777779</v>
      </c>
      <c r="F1605" s="3" t="s">
        <v>581</v>
      </c>
      <c r="G1605" s="3" t="s">
        <v>581</v>
      </c>
      <c r="H1605" s="3" t="s">
        <v>581</v>
      </c>
      <c r="I1605" s="3" t="s">
        <v>582</v>
      </c>
      <c r="J1605" s="3" t="s">
        <v>582</v>
      </c>
      <c r="K1605" t="s">
        <v>1008</v>
      </c>
      <c r="L1605" t="s">
        <v>584</v>
      </c>
      <c r="M1605" t="s">
        <v>1009</v>
      </c>
      <c r="O1605" s="5">
        <v>44775</v>
      </c>
      <c r="V1605" s="3" t="s">
        <v>586</v>
      </c>
      <c r="W1605" t="s">
        <v>3838</v>
      </c>
      <c r="X1605" s="3" t="s">
        <v>588</v>
      </c>
      <c r="Y1605" t="s">
        <v>3839</v>
      </c>
      <c r="Z1605" t="s">
        <v>634</v>
      </c>
      <c r="AA1605" t="s">
        <v>591</v>
      </c>
      <c r="AB1605" t="s">
        <v>592</v>
      </c>
      <c r="AG1605" t="s">
        <v>582</v>
      </c>
      <c r="AN1605" t="s">
        <v>581</v>
      </c>
      <c r="AO1605" t="s">
        <v>594</v>
      </c>
      <c r="AP1605" t="s">
        <v>592</v>
      </c>
      <c r="AQ1605" t="s">
        <v>592</v>
      </c>
      <c r="AR1605" t="s">
        <v>592</v>
      </c>
      <c r="AS1605" t="s">
        <v>592</v>
      </c>
      <c r="AT1605" t="s">
        <v>592</v>
      </c>
      <c r="AU1605" t="s">
        <v>592</v>
      </c>
      <c r="CD1605" t="s">
        <v>582</v>
      </c>
      <c r="DB1605" t="s">
        <v>582</v>
      </c>
      <c r="DF1605" t="s">
        <v>582</v>
      </c>
      <c r="DJ1605" t="s">
        <v>581</v>
      </c>
      <c r="DN1605" t="s">
        <v>582</v>
      </c>
      <c r="DR1605" t="s">
        <v>581</v>
      </c>
      <c r="DV1605" t="s">
        <v>582</v>
      </c>
      <c r="DZ1605" t="s">
        <v>581</v>
      </c>
      <c r="ED1605" t="s">
        <v>582</v>
      </c>
      <c r="EH1605" t="s">
        <v>581</v>
      </c>
      <c r="EL1605" t="s">
        <v>582</v>
      </c>
      <c r="EP1605" t="s">
        <v>582</v>
      </c>
      <c r="ET1605" t="s">
        <v>582</v>
      </c>
      <c r="EX1605" t="s">
        <v>582</v>
      </c>
      <c r="FB1605" t="s">
        <v>582</v>
      </c>
      <c r="FF1605" t="s">
        <v>582</v>
      </c>
      <c r="FJ1605" t="s">
        <v>582</v>
      </c>
      <c r="FN1605" t="s">
        <v>582</v>
      </c>
      <c r="FR1605" t="s">
        <v>582</v>
      </c>
      <c r="FV1605" t="s">
        <v>582</v>
      </c>
      <c r="FZ1605" t="s">
        <v>582</v>
      </c>
      <c r="GD1605" t="s">
        <v>582</v>
      </c>
      <c r="GH1605" t="s">
        <v>582</v>
      </c>
      <c r="GL1605" t="s">
        <v>582</v>
      </c>
      <c r="GP1605" t="s">
        <v>582</v>
      </c>
      <c r="GT1605" t="s">
        <v>582</v>
      </c>
      <c r="GX1605" t="s">
        <v>582</v>
      </c>
      <c r="HB1605" t="s">
        <v>582</v>
      </c>
      <c r="HF1605" t="s">
        <v>582</v>
      </c>
      <c r="HJ1605" t="s">
        <v>582</v>
      </c>
      <c r="HN1605" t="s">
        <v>582</v>
      </c>
      <c r="HR1605" t="s">
        <v>582</v>
      </c>
      <c r="HV1605" t="s">
        <v>581</v>
      </c>
      <c r="HZ1605" t="s">
        <v>582</v>
      </c>
      <c r="ID1605" t="s">
        <v>582</v>
      </c>
      <c r="VD1605" t="s">
        <v>601</v>
      </c>
      <c r="VE1605" t="s">
        <v>602</v>
      </c>
      <c r="VF1605" t="s">
        <v>596</v>
      </c>
      <c r="VG1605" t="s">
        <v>597</v>
      </c>
      <c r="VH1605" t="s">
        <v>603</v>
      </c>
    </row>
    <row r="1606" spans="1:580" x14ac:dyDescent="0.2">
      <c r="A1606" s="3" t="s">
        <v>580</v>
      </c>
      <c r="E1606" s="4">
        <v>44775.447777777779</v>
      </c>
      <c r="F1606" s="3" t="s">
        <v>581</v>
      </c>
      <c r="G1606" s="3" t="s">
        <v>581</v>
      </c>
      <c r="H1606" s="3" t="s">
        <v>581</v>
      </c>
      <c r="I1606" s="3" t="s">
        <v>582</v>
      </c>
      <c r="J1606" s="3" t="s">
        <v>582</v>
      </c>
      <c r="K1606" t="s">
        <v>1008</v>
      </c>
      <c r="L1606" t="s">
        <v>584</v>
      </c>
      <c r="M1606" t="s">
        <v>1009</v>
      </c>
      <c r="O1606" s="5">
        <v>44775</v>
      </c>
      <c r="V1606" s="3" t="s">
        <v>586</v>
      </c>
      <c r="W1606" t="s">
        <v>3840</v>
      </c>
      <c r="X1606" s="3" t="s">
        <v>588</v>
      </c>
      <c r="Y1606" t="s">
        <v>3841</v>
      </c>
      <c r="Z1606" t="s">
        <v>610</v>
      </c>
      <c r="AA1606" t="s">
        <v>591</v>
      </c>
      <c r="AB1606" t="s">
        <v>592</v>
      </c>
      <c r="AG1606" t="s">
        <v>582</v>
      </c>
      <c r="AN1606" t="s">
        <v>581</v>
      </c>
      <c r="AO1606" t="s">
        <v>594</v>
      </c>
      <c r="AP1606" t="s">
        <v>592</v>
      </c>
      <c r="AQ1606" t="s">
        <v>592</v>
      </c>
      <c r="AR1606" t="s">
        <v>592</v>
      </c>
      <c r="AS1606" t="s">
        <v>592</v>
      </c>
      <c r="AT1606" t="s">
        <v>592</v>
      </c>
      <c r="AU1606" t="s">
        <v>592</v>
      </c>
      <c r="CD1606" t="s">
        <v>582</v>
      </c>
      <c r="DB1606" t="s">
        <v>582</v>
      </c>
      <c r="DF1606" t="s">
        <v>582</v>
      </c>
      <c r="DJ1606" t="s">
        <v>581</v>
      </c>
      <c r="DN1606" t="s">
        <v>582</v>
      </c>
      <c r="DR1606" t="s">
        <v>581</v>
      </c>
      <c r="DV1606" t="s">
        <v>582</v>
      </c>
      <c r="DZ1606" t="s">
        <v>581</v>
      </c>
      <c r="ED1606" t="s">
        <v>582</v>
      </c>
      <c r="EH1606" t="s">
        <v>581</v>
      </c>
      <c r="EL1606" t="s">
        <v>582</v>
      </c>
      <c r="EP1606" t="s">
        <v>582</v>
      </c>
      <c r="ET1606" t="s">
        <v>582</v>
      </c>
      <c r="EX1606" t="s">
        <v>582</v>
      </c>
      <c r="FB1606" t="s">
        <v>582</v>
      </c>
      <c r="FF1606" t="s">
        <v>582</v>
      </c>
      <c r="FJ1606" t="s">
        <v>582</v>
      </c>
      <c r="FN1606" t="s">
        <v>582</v>
      </c>
      <c r="FR1606" t="s">
        <v>582</v>
      </c>
      <c r="FV1606" t="s">
        <v>582</v>
      </c>
      <c r="FZ1606" t="s">
        <v>582</v>
      </c>
      <c r="GD1606" t="s">
        <v>582</v>
      </c>
      <c r="GH1606" t="s">
        <v>582</v>
      </c>
      <c r="GL1606" t="s">
        <v>582</v>
      </c>
      <c r="GP1606" t="s">
        <v>582</v>
      </c>
      <c r="GT1606" t="s">
        <v>582</v>
      </c>
      <c r="GX1606" t="s">
        <v>582</v>
      </c>
      <c r="HB1606" t="s">
        <v>582</v>
      </c>
      <c r="HF1606" t="s">
        <v>582</v>
      </c>
      <c r="HJ1606" t="s">
        <v>582</v>
      </c>
      <c r="HN1606" t="s">
        <v>582</v>
      </c>
      <c r="HR1606" t="s">
        <v>582</v>
      </c>
      <c r="HV1606" t="s">
        <v>581</v>
      </c>
      <c r="HZ1606" t="s">
        <v>582</v>
      </c>
      <c r="ID1606" t="s">
        <v>582</v>
      </c>
      <c r="VD1606" t="s">
        <v>601</v>
      </c>
      <c r="VE1606" t="s">
        <v>602</v>
      </c>
      <c r="VF1606" t="s">
        <v>596</v>
      </c>
      <c r="VG1606" t="s">
        <v>597</v>
      </c>
      <c r="VH1606" t="s">
        <v>603</v>
      </c>
    </row>
    <row r="1607" spans="1:580" x14ac:dyDescent="0.2">
      <c r="A1607" s="3" t="s">
        <v>580</v>
      </c>
      <c r="E1607" s="4">
        <v>44775.447777777779</v>
      </c>
      <c r="F1607" s="3" t="s">
        <v>581</v>
      </c>
      <c r="G1607" s="3" t="s">
        <v>581</v>
      </c>
      <c r="H1607" s="3" t="s">
        <v>581</v>
      </c>
      <c r="I1607" s="3" t="s">
        <v>582</v>
      </c>
      <c r="J1607" s="3" t="s">
        <v>582</v>
      </c>
      <c r="K1607" t="s">
        <v>1008</v>
      </c>
      <c r="L1607" t="s">
        <v>584</v>
      </c>
      <c r="M1607" t="s">
        <v>1009</v>
      </c>
      <c r="O1607" s="5">
        <v>44775</v>
      </c>
      <c r="V1607" s="3" t="s">
        <v>586</v>
      </c>
      <c r="W1607" t="s">
        <v>3842</v>
      </c>
      <c r="X1607" s="3" t="s">
        <v>588</v>
      </c>
      <c r="Y1607" t="s">
        <v>3843</v>
      </c>
      <c r="Z1607" t="s">
        <v>634</v>
      </c>
      <c r="AA1607" t="s">
        <v>591</v>
      </c>
      <c r="AB1607" t="s">
        <v>592</v>
      </c>
      <c r="AG1607" t="s">
        <v>582</v>
      </c>
      <c r="AN1607" t="s">
        <v>593</v>
      </c>
      <c r="AO1607" t="s">
        <v>1028</v>
      </c>
      <c r="AP1607" t="s">
        <v>581</v>
      </c>
      <c r="AQ1607" t="s">
        <v>581</v>
      </c>
      <c r="AR1607" t="s">
        <v>581</v>
      </c>
      <c r="AS1607" t="s">
        <v>592</v>
      </c>
      <c r="AT1607" t="s">
        <v>592</v>
      </c>
      <c r="AU1607" t="s">
        <v>592</v>
      </c>
      <c r="CD1607" t="s">
        <v>582</v>
      </c>
      <c r="DB1607" t="s">
        <v>582</v>
      </c>
      <c r="DF1607" t="s">
        <v>582</v>
      </c>
      <c r="DJ1607" t="s">
        <v>581</v>
      </c>
      <c r="DN1607" t="s">
        <v>582</v>
      </c>
      <c r="DR1607" t="s">
        <v>581</v>
      </c>
      <c r="DV1607" t="s">
        <v>582</v>
      </c>
      <c r="DZ1607" t="s">
        <v>581</v>
      </c>
      <c r="ED1607" t="s">
        <v>582</v>
      </c>
      <c r="EH1607" t="s">
        <v>581</v>
      </c>
      <c r="EL1607" t="s">
        <v>582</v>
      </c>
      <c r="EP1607" t="s">
        <v>582</v>
      </c>
      <c r="ET1607" t="s">
        <v>582</v>
      </c>
      <c r="EX1607" t="s">
        <v>582</v>
      </c>
      <c r="FB1607" t="s">
        <v>582</v>
      </c>
      <c r="FF1607" t="s">
        <v>582</v>
      </c>
      <c r="FJ1607" t="s">
        <v>582</v>
      </c>
      <c r="FN1607" t="s">
        <v>582</v>
      </c>
      <c r="FR1607" t="s">
        <v>582</v>
      </c>
      <c r="FV1607" t="s">
        <v>582</v>
      </c>
      <c r="FZ1607" t="s">
        <v>582</v>
      </c>
      <c r="GD1607" t="s">
        <v>582</v>
      </c>
      <c r="GH1607" t="s">
        <v>582</v>
      </c>
      <c r="GL1607" t="s">
        <v>582</v>
      </c>
      <c r="GP1607" t="s">
        <v>582</v>
      </c>
      <c r="GT1607" t="s">
        <v>582</v>
      </c>
      <c r="GX1607" t="s">
        <v>582</v>
      </c>
      <c r="HB1607" t="s">
        <v>582</v>
      </c>
      <c r="HF1607" t="s">
        <v>582</v>
      </c>
      <c r="HJ1607" t="s">
        <v>582</v>
      </c>
      <c r="HN1607" t="s">
        <v>582</v>
      </c>
      <c r="HR1607" t="s">
        <v>582</v>
      </c>
      <c r="HV1607" t="s">
        <v>581</v>
      </c>
      <c r="HZ1607" t="s">
        <v>582</v>
      </c>
      <c r="ID1607" t="s">
        <v>582</v>
      </c>
      <c r="VD1607" t="s">
        <v>588</v>
      </c>
      <c r="VE1607" t="s">
        <v>602</v>
      </c>
      <c r="VF1607" t="s">
        <v>596</v>
      </c>
      <c r="VG1607" t="s">
        <v>597</v>
      </c>
      <c r="VH1607" t="s">
        <v>603</v>
      </c>
    </row>
    <row r="1608" spans="1:580" x14ac:dyDescent="0.2">
      <c r="A1608" s="3" t="s">
        <v>580</v>
      </c>
      <c r="E1608" s="4">
        <v>44775.447777777779</v>
      </c>
      <c r="F1608" s="3" t="s">
        <v>581</v>
      </c>
      <c r="G1608" s="3" t="s">
        <v>581</v>
      </c>
      <c r="H1608" s="3" t="s">
        <v>581</v>
      </c>
      <c r="I1608" s="3" t="s">
        <v>582</v>
      </c>
      <c r="J1608" s="3" t="s">
        <v>582</v>
      </c>
      <c r="K1608" t="s">
        <v>1008</v>
      </c>
      <c r="L1608" t="s">
        <v>584</v>
      </c>
      <c r="M1608" t="s">
        <v>1009</v>
      </c>
      <c r="O1608" s="5">
        <v>44775</v>
      </c>
      <c r="V1608" s="3" t="s">
        <v>586</v>
      </c>
      <c r="W1608" t="s">
        <v>3844</v>
      </c>
      <c r="X1608" s="3" t="s">
        <v>588</v>
      </c>
      <c r="Y1608" t="s">
        <v>3845</v>
      </c>
      <c r="Z1608" t="s">
        <v>610</v>
      </c>
      <c r="AA1608" t="s">
        <v>591</v>
      </c>
      <c r="AB1608" t="s">
        <v>592</v>
      </c>
      <c r="AG1608" t="s">
        <v>582</v>
      </c>
      <c r="AN1608" t="s">
        <v>581</v>
      </c>
      <c r="AO1608" t="s">
        <v>594</v>
      </c>
      <c r="AP1608" t="s">
        <v>592</v>
      </c>
      <c r="AQ1608" t="s">
        <v>592</v>
      </c>
      <c r="AR1608" t="s">
        <v>592</v>
      </c>
      <c r="AS1608" t="s">
        <v>592</v>
      </c>
      <c r="AT1608" t="s">
        <v>592</v>
      </c>
      <c r="AU1608" t="s">
        <v>592</v>
      </c>
      <c r="CD1608" t="s">
        <v>582</v>
      </c>
      <c r="DB1608" t="s">
        <v>582</v>
      </c>
      <c r="DF1608" t="s">
        <v>582</v>
      </c>
      <c r="DJ1608" t="s">
        <v>581</v>
      </c>
      <c r="DN1608" t="s">
        <v>582</v>
      </c>
      <c r="DR1608" t="s">
        <v>581</v>
      </c>
      <c r="DV1608" t="s">
        <v>582</v>
      </c>
      <c r="DZ1608" t="s">
        <v>581</v>
      </c>
      <c r="ED1608" t="s">
        <v>582</v>
      </c>
      <c r="EH1608" t="s">
        <v>581</v>
      </c>
      <c r="EL1608" t="s">
        <v>582</v>
      </c>
      <c r="EP1608" t="s">
        <v>582</v>
      </c>
      <c r="ET1608" t="s">
        <v>582</v>
      </c>
      <c r="EX1608" t="s">
        <v>582</v>
      </c>
      <c r="FB1608" t="s">
        <v>582</v>
      </c>
      <c r="FF1608" t="s">
        <v>582</v>
      </c>
      <c r="FJ1608" t="s">
        <v>582</v>
      </c>
      <c r="FN1608" t="s">
        <v>582</v>
      </c>
      <c r="FR1608" t="s">
        <v>582</v>
      </c>
      <c r="FV1608" t="s">
        <v>582</v>
      </c>
      <c r="FZ1608" t="s">
        <v>582</v>
      </c>
      <c r="GD1608" t="s">
        <v>582</v>
      </c>
      <c r="GH1608" t="s">
        <v>582</v>
      </c>
      <c r="GL1608" t="s">
        <v>582</v>
      </c>
      <c r="GP1608" t="s">
        <v>582</v>
      </c>
      <c r="GT1608" t="s">
        <v>582</v>
      </c>
      <c r="GX1608" t="s">
        <v>582</v>
      </c>
      <c r="HB1608" t="s">
        <v>582</v>
      </c>
      <c r="HF1608" t="s">
        <v>582</v>
      </c>
      <c r="HJ1608" t="s">
        <v>582</v>
      </c>
      <c r="HN1608" t="s">
        <v>582</v>
      </c>
      <c r="HR1608" t="s">
        <v>582</v>
      </c>
      <c r="HV1608" t="s">
        <v>581</v>
      </c>
      <c r="HZ1608" t="s">
        <v>582</v>
      </c>
      <c r="ID1608" t="s">
        <v>582</v>
      </c>
      <c r="VD1608" t="s">
        <v>601</v>
      </c>
      <c r="VE1608" t="s">
        <v>602</v>
      </c>
      <c r="VF1608" t="s">
        <v>596</v>
      </c>
      <c r="VG1608" t="s">
        <v>597</v>
      </c>
      <c r="VH1608" t="s">
        <v>603</v>
      </c>
    </row>
    <row r="1609" spans="1:580" x14ac:dyDescent="0.2">
      <c r="A1609" s="3" t="s">
        <v>580</v>
      </c>
      <c r="E1609" s="4">
        <v>44775.447777777779</v>
      </c>
      <c r="F1609" s="3" t="s">
        <v>581</v>
      </c>
      <c r="G1609" s="3" t="s">
        <v>581</v>
      </c>
      <c r="H1609" s="3" t="s">
        <v>581</v>
      </c>
      <c r="I1609" s="3" t="s">
        <v>582</v>
      </c>
      <c r="J1609" s="3" t="s">
        <v>582</v>
      </c>
      <c r="K1609" t="s">
        <v>1008</v>
      </c>
      <c r="L1609" t="s">
        <v>584</v>
      </c>
      <c r="M1609" t="s">
        <v>1009</v>
      </c>
      <c r="O1609" s="5">
        <v>44775</v>
      </c>
      <c r="V1609" s="3" t="s">
        <v>586</v>
      </c>
      <c r="W1609" t="s">
        <v>3846</v>
      </c>
      <c r="X1609" s="3" t="s">
        <v>588</v>
      </c>
      <c r="Y1609" t="s">
        <v>3847</v>
      </c>
      <c r="Z1609" t="s">
        <v>634</v>
      </c>
      <c r="AA1609" t="s">
        <v>591</v>
      </c>
      <c r="AB1609" t="s">
        <v>592</v>
      </c>
      <c r="AG1609" t="s">
        <v>582</v>
      </c>
      <c r="AN1609" t="s">
        <v>593</v>
      </c>
      <c r="AO1609" t="s">
        <v>1028</v>
      </c>
      <c r="AP1609" t="s">
        <v>581</v>
      </c>
      <c r="AQ1609" t="s">
        <v>581</v>
      </c>
      <c r="AR1609" t="s">
        <v>581</v>
      </c>
      <c r="AS1609" t="s">
        <v>592</v>
      </c>
      <c r="AT1609" t="s">
        <v>592</v>
      </c>
      <c r="AU1609" t="s">
        <v>592</v>
      </c>
      <c r="CD1609" t="s">
        <v>582</v>
      </c>
      <c r="DB1609" t="s">
        <v>582</v>
      </c>
      <c r="DF1609" t="s">
        <v>582</v>
      </c>
      <c r="DJ1609" t="s">
        <v>581</v>
      </c>
      <c r="DN1609" t="s">
        <v>582</v>
      </c>
      <c r="DR1609" t="s">
        <v>581</v>
      </c>
      <c r="DV1609" t="s">
        <v>582</v>
      </c>
      <c r="DZ1609" t="s">
        <v>581</v>
      </c>
      <c r="ED1609" t="s">
        <v>582</v>
      </c>
      <c r="EH1609" t="s">
        <v>581</v>
      </c>
      <c r="EL1609" t="s">
        <v>582</v>
      </c>
      <c r="EP1609" t="s">
        <v>582</v>
      </c>
      <c r="ET1609" t="s">
        <v>582</v>
      </c>
      <c r="EX1609" t="s">
        <v>582</v>
      </c>
      <c r="FB1609" t="s">
        <v>582</v>
      </c>
      <c r="FF1609" t="s">
        <v>582</v>
      </c>
      <c r="FJ1609" t="s">
        <v>582</v>
      </c>
      <c r="FN1609" t="s">
        <v>582</v>
      </c>
      <c r="FR1609" t="s">
        <v>582</v>
      </c>
      <c r="FV1609" t="s">
        <v>582</v>
      </c>
      <c r="FZ1609" t="s">
        <v>582</v>
      </c>
      <c r="GD1609" t="s">
        <v>582</v>
      </c>
      <c r="GH1609" t="s">
        <v>582</v>
      </c>
      <c r="GL1609" t="s">
        <v>582</v>
      </c>
      <c r="GP1609" t="s">
        <v>582</v>
      </c>
      <c r="GT1609" t="s">
        <v>582</v>
      </c>
      <c r="GX1609" t="s">
        <v>582</v>
      </c>
      <c r="HB1609" t="s">
        <v>582</v>
      </c>
      <c r="HF1609" t="s">
        <v>582</v>
      </c>
      <c r="HJ1609" t="s">
        <v>582</v>
      </c>
      <c r="HN1609" t="s">
        <v>582</v>
      </c>
      <c r="HR1609" t="s">
        <v>582</v>
      </c>
      <c r="HV1609" t="s">
        <v>581</v>
      </c>
      <c r="HZ1609" t="s">
        <v>582</v>
      </c>
      <c r="ID1609" t="s">
        <v>582</v>
      </c>
      <c r="VD1609" t="s">
        <v>588</v>
      </c>
      <c r="VE1609" t="s">
        <v>602</v>
      </c>
      <c r="VF1609" t="s">
        <v>596</v>
      </c>
      <c r="VG1609" t="s">
        <v>597</v>
      </c>
      <c r="VH1609" t="s">
        <v>598</v>
      </c>
    </row>
    <row r="1610" spans="1:580" x14ac:dyDescent="0.2">
      <c r="A1610" s="3" t="s">
        <v>580</v>
      </c>
      <c r="E1610" s="4">
        <v>44775.447777777779</v>
      </c>
      <c r="F1610" s="3" t="s">
        <v>581</v>
      </c>
      <c r="G1610" s="3" t="s">
        <v>581</v>
      </c>
      <c r="H1610" s="3" t="s">
        <v>581</v>
      </c>
      <c r="I1610" s="3" t="s">
        <v>582</v>
      </c>
      <c r="J1610" s="3" t="s">
        <v>582</v>
      </c>
      <c r="K1610" t="s">
        <v>1008</v>
      </c>
      <c r="L1610" t="s">
        <v>584</v>
      </c>
      <c r="M1610" t="s">
        <v>1009</v>
      </c>
      <c r="O1610" s="5">
        <v>44775</v>
      </c>
      <c r="V1610" s="3" t="s">
        <v>586</v>
      </c>
      <c r="W1610" t="s">
        <v>3848</v>
      </c>
      <c r="X1610" s="3" t="s">
        <v>588</v>
      </c>
      <c r="Y1610" t="s">
        <v>3849</v>
      </c>
      <c r="Z1610" t="s">
        <v>1326</v>
      </c>
      <c r="AA1610" t="s">
        <v>591</v>
      </c>
      <c r="AB1610" t="s">
        <v>592</v>
      </c>
      <c r="AG1610" t="s">
        <v>582</v>
      </c>
      <c r="AN1610" t="s">
        <v>581</v>
      </c>
      <c r="AO1610" t="s">
        <v>594</v>
      </c>
      <c r="AP1610" t="s">
        <v>592</v>
      </c>
      <c r="AQ1610" t="s">
        <v>592</v>
      </c>
      <c r="AR1610" t="s">
        <v>592</v>
      </c>
      <c r="AS1610" t="s">
        <v>592</v>
      </c>
      <c r="AT1610" t="s">
        <v>592</v>
      </c>
      <c r="AU1610" t="s">
        <v>592</v>
      </c>
      <c r="CD1610" t="s">
        <v>582</v>
      </c>
      <c r="DB1610" t="s">
        <v>582</v>
      </c>
      <c r="DF1610" t="s">
        <v>582</v>
      </c>
      <c r="DJ1610" t="s">
        <v>581</v>
      </c>
      <c r="DN1610" t="s">
        <v>582</v>
      </c>
      <c r="DR1610" t="s">
        <v>581</v>
      </c>
      <c r="DV1610" t="s">
        <v>582</v>
      </c>
      <c r="DZ1610" t="s">
        <v>581</v>
      </c>
      <c r="ED1610" t="s">
        <v>582</v>
      </c>
      <c r="EH1610" t="s">
        <v>581</v>
      </c>
      <c r="EL1610" t="s">
        <v>582</v>
      </c>
      <c r="EP1610" t="s">
        <v>582</v>
      </c>
      <c r="ET1610" t="s">
        <v>582</v>
      </c>
      <c r="EX1610" t="s">
        <v>582</v>
      </c>
      <c r="FB1610" t="s">
        <v>582</v>
      </c>
      <c r="FF1610" t="s">
        <v>582</v>
      </c>
      <c r="FJ1610" t="s">
        <v>582</v>
      </c>
      <c r="FN1610" t="s">
        <v>582</v>
      </c>
      <c r="FR1610" t="s">
        <v>582</v>
      </c>
      <c r="FV1610" t="s">
        <v>582</v>
      </c>
      <c r="FZ1610" t="s">
        <v>582</v>
      </c>
      <c r="GD1610" t="s">
        <v>582</v>
      </c>
      <c r="GH1610" t="s">
        <v>582</v>
      </c>
      <c r="GL1610" t="s">
        <v>582</v>
      </c>
      <c r="GP1610" t="s">
        <v>582</v>
      </c>
      <c r="GT1610" t="s">
        <v>582</v>
      </c>
      <c r="GX1610" t="s">
        <v>582</v>
      </c>
      <c r="HB1610" t="s">
        <v>582</v>
      </c>
      <c r="HF1610" t="s">
        <v>582</v>
      </c>
      <c r="HJ1610" t="s">
        <v>582</v>
      </c>
      <c r="HN1610" t="s">
        <v>582</v>
      </c>
      <c r="HR1610" t="s">
        <v>582</v>
      </c>
      <c r="HV1610" t="s">
        <v>581</v>
      </c>
      <c r="HZ1610" t="s">
        <v>582</v>
      </c>
      <c r="ID1610" t="s">
        <v>582</v>
      </c>
      <c r="VD1610" t="s">
        <v>601</v>
      </c>
      <c r="VE1610" t="s">
        <v>602</v>
      </c>
      <c r="VF1610" t="s">
        <v>596</v>
      </c>
      <c r="VG1610" t="s">
        <v>597</v>
      </c>
      <c r="VH1610" t="s">
        <v>603</v>
      </c>
    </row>
    <row r="1611" spans="1:580" x14ac:dyDescent="0.2">
      <c r="A1611" s="3" t="s">
        <v>580</v>
      </c>
      <c r="E1611" s="4">
        <v>44775.447777777779</v>
      </c>
      <c r="F1611" s="3" t="s">
        <v>581</v>
      </c>
      <c r="G1611" s="3" t="s">
        <v>581</v>
      </c>
      <c r="H1611" s="3" t="s">
        <v>581</v>
      </c>
      <c r="I1611" s="3" t="s">
        <v>582</v>
      </c>
      <c r="J1611" s="3" t="s">
        <v>582</v>
      </c>
      <c r="K1611" t="s">
        <v>1008</v>
      </c>
      <c r="L1611" t="s">
        <v>584</v>
      </c>
      <c r="M1611" t="s">
        <v>1009</v>
      </c>
      <c r="O1611" s="5">
        <v>44775</v>
      </c>
      <c r="V1611" s="3" t="s">
        <v>586</v>
      </c>
      <c r="W1611" t="s">
        <v>3850</v>
      </c>
      <c r="X1611" s="3" t="s">
        <v>588</v>
      </c>
      <c r="Y1611" t="s">
        <v>3851</v>
      </c>
      <c r="Z1611" t="s">
        <v>1326</v>
      </c>
      <c r="AA1611" t="s">
        <v>591</v>
      </c>
      <c r="AB1611" t="s">
        <v>592</v>
      </c>
      <c r="AG1611" t="s">
        <v>582</v>
      </c>
      <c r="AN1611" t="s">
        <v>593</v>
      </c>
      <c r="AO1611" t="s">
        <v>1028</v>
      </c>
      <c r="AP1611" t="s">
        <v>581</v>
      </c>
      <c r="AQ1611" t="s">
        <v>581</v>
      </c>
      <c r="AR1611" t="s">
        <v>581</v>
      </c>
      <c r="AS1611" t="s">
        <v>592</v>
      </c>
      <c r="AT1611" t="s">
        <v>592</v>
      </c>
      <c r="AU1611" t="s">
        <v>592</v>
      </c>
      <c r="CD1611" t="s">
        <v>582</v>
      </c>
      <c r="DB1611" t="s">
        <v>582</v>
      </c>
      <c r="DF1611" t="s">
        <v>582</v>
      </c>
      <c r="DJ1611" t="s">
        <v>581</v>
      </c>
      <c r="DN1611" t="s">
        <v>582</v>
      </c>
      <c r="DR1611" t="s">
        <v>581</v>
      </c>
      <c r="DV1611" t="s">
        <v>582</v>
      </c>
      <c r="DZ1611" t="s">
        <v>581</v>
      </c>
      <c r="ED1611" t="s">
        <v>582</v>
      </c>
      <c r="EH1611" t="s">
        <v>581</v>
      </c>
      <c r="EL1611" t="s">
        <v>582</v>
      </c>
      <c r="EP1611" t="s">
        <v>582</v>
      </c>
      <c r="ET1611" t="s">
        <v>582</v>
      </c>
      <c r="EX1611" t="s">
        <v>582</v>
      </c>
      <c r="FB1611" t="s">
        <v>582</v>
      </c>
      <c r="FF1611" t="s">
        <v>582</v>
      </c>
      <c r="FJ1611" t="s">
        <v>582</v>
      </c>
      <c r="FN1611" t="s">
        <v>582</v>
      </c>
      <c r="FR1611" t="s">
        <v>582</v>
      </c>
      <c r="FV1611" t="s">
        <v>582</v>
      </c>
      <c r="FZ1611" t="s">
        <v>582</v>
      </c>
      <c r="GD1611" t="s">
        <v>582</v>
      </c>
      <c r="GH1611" t="s">
        <v>582</v>
      </c>
      <c r="GL1611" t="s">
        <v>582</v>
      </c>
      <c r="GP1611" t="s">
        <v>582</v>
      </c>
      <c r="GT1611" t="s">
        <v>582</v>
      </c>
      <c r="GX1611" t="s">
        <v>582</v>
      </c>
      <c r="HB1611" t="s">
        <v>582</v>
      </c>
      <c r="HF1611" t="s">
        <v>582</v>
      </c>
      <c r="HJ1611" t="s">
        <v>582</v>
      </c>
      <c r="HN1611" t="s">
        <v>582</v>
      </c>
      <c r="HR1611" t="s">
        <v>582</v>
      </c>
      <c r="HV1611" t="s">
        <v>581</v>
      </c>
      <c r="HZ1611" t="s">
        <v>582</v>
      </c>
      <c r="ID1611" t="s">
        <v>582</v>
      </c>
      <c r="VD1611" t="s">
        <v>588</v>
      </c>
      <c r="VE1611" t="s">
        <v>602</v>
      </c>
      <c r="VF1611" t="s">
        <v>596</v>
      </c>
      <c r="VG1611" t="s">
        <v>597</v>
      </c>
      <c r="VH1611" t="s">
        <v>598</v>
      </c>
    </row>
    <row r="1612" spans="1:580" x14ac:dyDescent="0.2">
      <c r="A1612" s="3" t="s">
        <v>580</v>
      </c>
      <c r="E1612" s="4">
        <v>44775.447777777779</v>
      </c>
      <c r="F1612" s="3" t="s">
        <v>581</v>
      </c>
      <c r="G1612" s="3" t="s">
        <v>581</v>
      </c>
      <c r="H1612" s="3" t="s">
        <v>581</v>
      </c>
      <c r="I1612" s="3" t="s">
        <v>582</v>
      </c>
      <c r="J1612" s="3" t="s">
        <v>582</v>
      </c>
      <c r="K1612" t="s">
        <v>1008</v>
      </c>
      <c r="L1612" t="s">
        <v>584</v>
      </c>
      <c r="M1612" t="s">
        <v>1009</v>
      </c>
      <c r="O1612" s="5">
        <v>44775</v>
      </c>
      <c r="V1612" s="3" t="s">
        <v>586</v>
      </c>
      <c r="W1612" t="s">
        <v>3852</v>
      </c>
      <c r="X1612" s="3" t="s">
        <v>588</v>
      </c>
      <c r="Y1612" t="s">
        <v>3853</v>
      </c>
      <c r="Z1612" t="s">
        <v>610</v>
      </c>
      <c r="AA1612" t="s">
        <v>591</v>
      </c>
      <c r="AB1612" t="s">
        <v>592</v>
      </c>
      <c r="AG1612" t="s">
        <v>582</v>
      </c>
      <c r="AN1612" t="s">
        <v>593</v>
      </c>
      <c r="AO1612" t="s">
        <v>1028</v>
      </c>
      <c r="AP1612" t="s">
        <v>581</v>
      </c>
      <c r="AQ1612" t="s">
        <v>581</v>
      </c>
      <c r="AR1612" t="s">
        <v>581</v>
      </c>
      <c r="AS1612" t="s">
        <v>592</v>
      </c>
      <c r="AT1612" t="s">
        <v>592</v>
      </c>
      <c r="AU1612" t="s">
        <v>592</v>
      </c>
      <c r="CD1612" t="s">
        <v>582</v>
      </c>
      <c r="DB1612" t="s">
        <v>582</v>
      </c>
      <c r="DF1612" t="s">
        <v>582</v>
      </c>
      <c r="DJ1612" t="s">
        <v>581</v>
      </c>
      <c r="DN1612" t="s">
        <v>582</v>
      </c>
      <c r="DR1612" t="s">
        <v>581</v>
      </c>
      <c r="DV1612" t="s">
        <v>582</v>
      </c>
      <c r="DZ1612" t="s">
        <v>581</v>
      </c>
      <c r="ED1612" t="s">
        <v>582</v>
      </c>
      <c r="EH1612" t="s">
        <v>581</v>
      </c>
      <c r="EL1612" t="s">
        <v>582</v>
      </c>
      <c r="EP1612" t="s">
        <v>582</v>
      </c>
      <c r="ET1612" t="s">
        <v>582</v>
      </c>
      <c r="EX1612" t="s">
        <v>582</v>
      </c>
      <c r="FB1612" t="s">
        <v>582</v>
      </c>
      <c r="FF1612" t="s">
        <v>582</v>
      </c>
      <c r="FJ1612" t="s">
        <v>582</v>
      </c>
      <c r="FN1612" t="s">
        <v>582</v>
      </c>
      <c r="FR1612" t="s">
        <v>582</v>
      </c>
      <c r="FV1612" t="s">
        <v>582</v>
      </c>
      <c r="FZ1612" t="s">
        <v>582</v>
      </c>
      <c r="GD1612" t="s">
        <v>582</v>
      </c>
      <c r="GH1612" t="s">
        <v>582</v>
      </c>
      <c r="GL1612" t="s">
        <v>582</v>
      </c>
      <c r="GP1612" t="s">
        <v>582</v>
      </c>
      <c r="GT1612" t="s">
        <v>582</v>
      </c>
      <c r="GX1612" t="s">
        <v>582</v>
      </c>
      <c r="HB1612" t="s">
        <v>582</v>
      </c>
      <c r="HF1612" t="s">
        <v>582</v>
      </c>
      <c r="HJ1612" t="s">
        <v>582</v>
      </c>
      <c r="HN1612" t="s">
        <v>582</v>
      </c>
      <c r="HR1612" t="s">
        <v>582</v>
      </c>
      <c r="HV1612" t="s">
        <v>581</v>
      </c>
      <c r="HZ1612" t="s">
        <v>582</v>
      </c>
      <c r="ID1612" t="s">
        <v>582</v>
      </c>
      <c r="VD1612" t="s">
        <v>588</v>
      </c>
      <c r="VE1612" t="s">
        <v>602</v>
      </c>
      <c r="VF1612" t="s">
        <v>596</v>
      </c>
      <c r="VG1612" t="s">
        <v>597</v>
      </c>
      <c r="VH1612" t="s">
        <v>598</v>
      </c>
    </row>
    <row r="1613" spans="1:580" x14ac:dyDescent="0.2">
      <c r="A1613" s="3" t="s">
        <v>580</v>
      </c>
      <c r="E1613" s="4">
        <v>44775.447777777779</v>
      </c>
      <c r="F1613" s="3" t="s">
        <v>581</v>
      </c>
      <c r="G1613" s="3" t="s">
        <v>581</v>
      </c>
      <c r="H1613" s="3" t="s">
        <v>581</v>
      </c>
      <c r="I1613" s="3" t="s">
        <v>582</v>
      </c>
      <c r="J1613" s="3" t="s">
        <v>582</v>
      </c>
      <c r="K1613" t="s">
        <v>1008</v>
      </c>
      <c r="L1613" t="s">
        <v>584</v>
      </c>
      <c r="M1613" t="s">
        <v>1009</v>
      </c>
      <c r="O1613" s="5">
        <v>44775</v>
      </c>
      <c r="V1613" s="3" t="s">
        <v>586</v>
      </c>
      <c r="W1613" t="s">
        <v>3854</v>
      </c>
      <c r="X1613" s="3" t="s">
        <v>588</v>
      </c>
      <c r="Y1613" t="s">
        <v>3855</v>
      </c>
      <c r="Z1613" t="s">
        <v>610</v>
      </c>
      <c r="AA1613" t="s">
        <v>591</v>
      </c>
      <c r="AB1613" t="s">
        <v>592</v>
      </c>
      <c r="AG1613" t="s">
        <v>582</v>
      </c>
      <c r="AN1613" t="s">
        <v>593</v>
      </c>
      <c r="AO1613" t="s">
        <v>1028</v>
      </c>
      <c r="AP1613" t="s">
        <v>581</v>
      </c>
      <c r="AQ1613" t="s">
        <v>581</v>
      </c>
      <c r="AR1613" t="s">
        <v>581</v>
      </c>
      <c r="AS1613" t="s">
        <v>592</v>
      </c>
      <c r="AT1613" t="s">
        <v>592</v>
      </c>
      <c r="AU1613" t="s">
        <v>592</v>
      </c>
      <c r="CD1613" t="s">
        <v>582</v>
      </c>
      <c r="DB1613" t="s">
        <v>582</v>
      </c>
      <c r="DF1613" t="s">
        <v>582</v>
      </c>
      <c r="DJ1613" t="s">
        <v>581</v>
      </c>
      <c r="DN1613" t="s">
        <v>582</v>
      </c>
      <c r="DR1613" t="s">
        <v>581</v>
      </c>
      <c r="DV1613" t="s">
        <v>582</v>
      </c>
      <c r="DZ1613" t="s">
        <v>581</v>
      </c>
      <c r="ED1613" t="s">
        <v>582</v>
      </c>
      <c r="EH1613" t="s">
        <v>581</v>
      </c>
      <c r="EL1613" t="s">
        <v>582</v>
      </c>
      <c r="EP1613" t="s">
        <v>582</v>
      </c>
      <c r="ET1613" t="s">
        <v>582</v>
      </c>
      <c r="EX1613" t="s">
        <v>582</v>
      </c>
      <c r="FB1613" t="s">
        <v>582</v>
      </c>
      <c r="FF1613" t="s">
        <v>582</v>
      </c>
      <c r="FJ1613" t="s">
        <v>582</v>
      </c>
      <c r="FN1613" t="s">
        <v>582</v>
      </c>
      <c r="FR1613" t="s">
        <v>582</v>
      </c>
      <c r="FV1613" t="s">
        <v>582</v>
      </c>
      <c r="FZ1613" t="s">
        <v>582</v>
      </c>
      <c r="GD1613" t="s">
        <v>582</v>
      </c>
      <c r="GH1613" t="s">
        <v>582</v>
      </c>
      <c r="GL1613" t="s">
        <v>582</v>
      </c>
      <c r="GP1613" t="s">
        <v>582</v>
      </c>
      <c r="GT1613" t="s">
        <v>582</v>
      </c>
      <c r="GX1613" t="s">
        <v>582</v>
      </c>
      <c r="HB1613" t="s">
        <v>582</v>
      </c>
      <c r="HF1613" t="s">
        <v>582</v>
      </c>
      <c r="HJ1613" t="s">
        <v>582</v>
      </c>
      <c r="HN1613" t="s">
        <v>582</v>
      </c>
      <c r="HR1613" t="s">
        <v>582</v>
      </c>
      <c r="HV1613" t="s">
        <v>581</v>
      </c>
      <c r="HZ1613" t="s">
        <v>582</v>
      </c>
      <c r="ID1613" t="s">
        <v>582</v>
      </c>
      <c r="VD1613" t="s">
        <v>588</v>
      </c>
      <c r="VE1613" t="s">
        <v>602</v>
      </c>
      <c r="VF1613" t="s">
        <v>596</v>
      </c>
      <c r="VG1613" t="s">
        <v>597</v>
      </c>
      <c r="VH1613" t="s">
        <v>598</v>
      </c>
    </row>
    <row r="1614" spans="1:580" x14ac:dyDescent="0.2">
      <c r="A1614" s="3" t="s">
        <v>580</v>
      </c>
      <c r="E1614" s="4">
        <v>44775.447777777779</v>
      </c>
      <c r="F1614" s="3" t="s">
        <v>581</v>
      </c>
      <c r="G1614" s="3" t="s">
        <v>581</v>
      </c>
      <c r="H1614" s="3" t="s">
        <v>581</v>
      </c>
      <c r="I1614" s="3" t="s">
        <v>582</v>
      </c>
      <c r="J1614" s="3" t="s">
        <v>582</v>
      </c>
      <c r="K1614" t="s">
        <v>1008</v>
      </c>
      <c r="L1614" t="s">
        <v>584</v>
      </c>
      <c r="M1614" t="s">
        <v>1009</v>
      </c>
      <c r="O1614" s="5">
        <v>44775</v>
      </c>
      <c r="V1614" s="3" t="s">
        <v>586</v>
      </c>
      <c r="W1614" t="s">
        <v>3856</v>
      </c>
      <c r="X1614" s="3" t="s">
        <v>588</v>
      </c>
      <c r="Y1614" t="s">
        <v>3857</v>
      </c>
      <c r="Z1614" t="s">
        <v>634</v>
      </c>
      <c r="AA1614" t="s">
        <v>591</v>
      </c>
      <c r="AB1614" t="s">
        <v>592</v>
      </c>
      <c r="AG1614" t="s">
        <v>582</v>
      </c>
      <c r="AN1614" t="s">
        <v>593</v>
      </c>
      <c r="AO1614" t="s">
        <v>1028</v>
      </c>
      <c r="AP1614" t="s">
        <v>581</v>
      </c>
      <c r="AQ1614" t="s">
        <v>581</v>
      </c>
      <c r="AR1614" t="s">
        <v>581</v>
      </c>
      <c r="AS1614" t="s">
        <v>592</v>
      </c>
      <c r="AT1614" t="s">
        <v>592</v>
      </c>
      <c r="AU1614" t="s">
        <v>592</v>
      </c>
      <c r="CD1614" t="s">
        <v>582</v>
      </c>
      <c r="DB1614" t="s">
        <v>582</v>
      </c>
      <c r="DF1614" t="s">
        <v>582</v>
      </c>
      <c r="DJ1614" t="s">
        <v>581</v>
      </c>
      <c r="DN1614" t="s">
        <v>582</v>
      </c>
      <c r="DR1614" t="s">
        <v>581</v>
      </c>
      <c r="DV1614" t="s">
        <v>582</v>
      </c>
      <c r="DZ1614" t="s">
        <v>581</v>
      </c>
      <c r="ED1614" t="s">
        <v>582</v>
      </c>
      <c r="EH1614" t="s">
        <v>581</v>
      </c>
      <c r="EL1614" t="s">
        <v>582</v>
      </c>
      <c r="EP1614" t="s">
        <v>582</v>
      </c>
      <c r="ET1614" t="s">
        <v>582</v>
      </c>
      <c r="EX1614" t="s">
        <v>582</v>
      </c>
      <c r="FB1614" t="s">
        <v>582</v>
      </c>
      <c r="FF1614" t="s">
        <v>582</v>
      </c>
      <c r="FJ1614" t="s">
        <v>582</v>
      </c>
      <c r="FN1614" t="s">
        <v>582</v>
      </c>
      <c r="FR1614" t="s">
        <v>582</v>
      </c>
      <c r="FV1614" t="s">
        <v>582</v>
      </c>
      <c r="FZ1614" t="s">
        <v>582</v>
      </c>
      <c r="GD1614" t="s">
        <v>582</v>
      </c>
      <c r="GH1614" t="s">
        <v>582</v>
      </c>
      <c r="GL1614" t="s">
        <v>582</v>
      </c>
      <c r="GP1614" t="s">
        <v>582</v>
      </c>
      <c r="GT1614" t="s">
        <v>582</v>
      </c>
      <c r="GX1614" t="s">
        <v>582</v>
      </c>
      <c r="HB1614" t="s">
        <v>582</v>
      </c>
      <c r="HF1614" t="s">
        <v>582</v>
      </c>
      <c r="HJ1614" t="s">
        <v>582</v>
      </c>
      <c r="HN1614" t="s">
        <v>582</v>
      </c>
      <c r="HR1614" t="s">
        <v>582</v>
      </c>
      <c r="HV1614" t="s">
        <v>581</v>
      </c>
      <c r="HZ1614" t="s">
        <v>582</v>
      </c>
      <c r="ID1614" t="s">
        <v>582</v>
      </c>
      <c r="VD1614" t="s">
        <v>588</v>
      </c>
      <c r="VE1614" t="s">
        <v>602</v>
      </c>
      <c r="VF1614" t="s">
        <v>596</v>
      </c>
      <c r="VG1614" t="s">
        <v>597</v>
      </c>
      <c r="VH1614" t="s">
        <v>598</v>
      </c>
    </row>
    <row r="1615" spans="1:580" x14ac:dyDescent="0.2">
      <c r="A1615" s="3" t="s">
        <v>580</v>
      </c>
      <c r="E1615" s="4">
        <v>44775.447777777779</v>
      </c>
      <c r="F1615" s="3" t="s">
        <v>581</v>
      </c>
      <c r="G1615" s="3" t="s">
        <v>581</v>
      </c>
      <c r="H1615" s="3" t="s">
        <v>581</v>
      </c>
      <c r="I1615" s="3" t="s">
        <v>582</v>
      </c>
      <c r="J1615" s="3" t="s">
        <v>582</v>
      </c>
      <c r="K1615" t="s">
        <v>1008</v>
      </c>
      <c r="L1615" t="s">
        <v>584</v>
      </c>
      <c r="M1615" t="s">
        <v>1009</v>
      </c>
      <c r="O1615" s="5">
        <v>44775</v>
      </c>
      <c r="V1615" s="3" t="s">
        <v>586</v>
      </c>
      <c r="W1615" t="s">
        <v>3858</v>
      </c>
      <c r="X1615" s="3" t="s">
        <v>588</v>
      </c>
      <c r="Y1615" t="s">
        <v>3859</v>
      </c>
      <c r="Z1615" t="s">
        <v>1326</v>
      </c>
      <c r="AA1615" t="s">
        <v>591</v>
      </c>
      <c r="AB1615" t="s">
        <v>592</v>
      </c>
      <c r="AG1615" t="s">
        <v>582</v>
      </c>
      <c r="AN1615" t="s">
        <v>593</v>
      </c>
      <c r="AO1615" t="s">
        <v>1028</v>
      </c>
      <c r="AP1615" t="s">
        <v>581</v>
      </c>
      <c r="AQ1615" t="s">
        <v>581</v>
      </c>
      <c r="AR1615" t="s">
        <v>581</v>
      </c>
      <c r="AS1615" t="s">
        <v>592</v>
      </c>
      <c r="AT1615" t="s">
        <v>592</v>
      </c>
      <c r="AU1615" t="s">
        <v>592</v>
      </c>
      <c r="CD1615" t="s">
        <v>582</v>
      </c>
      <c r="DB1615" t="s">
        <v>582</v>
      </c>
      <c r="DF1615" t="s">
        <v>582</v>
      </c>
      <c r="DJ1615" t="s">
        <v>581</v>
      </c>
      <c r="DN1615" t="s">
        <v>582</v>
      </c>
      <c r="DR1615" t="s">
        <v>581</v>
      </c>
      <c r="DV1615" t="s">
        <v>582</v>
      </c>
      <c r="DZ1615" t="s">
        <v>581</v>
      </c>
      <c r="ED1615" t="s">
        <v>582</v>
      </c>
      <c r="EH1615" t="s">
        <v>581</v>
      </c>
      <c r="EL1615" t="s">
        <v>582</v>
      </c>
      <c r="EP1615" t="s">
        <v>582</v>
      </c>
      <c r="ET1615" t="s">
        <v>582</v>
      </c>
      <c r="EX1615" t="s">
        <v>582</v>
      </c>
      <c r="FB1615" t="s">
        <v>582</v>
      </c>
      <c r="FF1615" t="s">
        <v>582</v>
      </c>
      <c r="FJ1615" t="s">
        <v>582</v>
      </c>
      <c r="FN1615" t="s">
        <v>582</v>
      </c>
      <c r="FR1615" t="s">
        <v>582</v>
      </c>
      <c r="FV1615" t="s">
        <v>582</v>
      </c>
      <c r="FZ1615" t="s">
        <v>582</v>
      </c>
      <c r="GD1615" t="s">
        <v>582</v>
      </c>
      <c r="GH1615" t="s">
        <v>582</v>
      </c>
      <c r="GL1615" t="s">
        <v>582</v>
      </c>
      <c r="GP1615" t="s">
        <v>582</v>
      </c>
      <c r="GT1615" t="s">
        <v>582</v>
      </c>
      <c r="GX1615" t="s">
        <v>582</v>
      </c>
      <c r="HB1615" t="s">
        <v>582</v>
      </c>
      <c r="HF1615" t="s">
        <v>582</v>
      </c>
      <c r="HJ1615" t="s">
        <v>582</v>
      </c>
      <c r="HN1615" t="s">
        <v>582</v>
      </c>
      <c r="HR1615" t="s">
        <v>582</v>
      </c>
      <c r="HV1615" t="s">
        <v>581</v>
      </c>
      <c r="HZ1615" t="s">
        <v>582</v>
      </c>
      <c r="ID1615" t="s">
        <v>582</v>
      </c>
      <c r="VD1615" t="s">
        <v>588</v>
      </c>
      <c r="VE1615" t="s">
        <v>602</v>
      </c>
      <c r="VF1615" t="s">
        <v>596</v>
      </c>
      <c r="VG1615" t="s">
        <v>597</v>
      </c>
      <c r="VH1615" t="s">
        <v>598</v>
      </c>
    </row>
    <row r="1616" spans="1:580" x14ac:dyDescent="0.2">
      <c r="A1616" s="3" t="s">
        <v>580</v>
      </c>
      <c r="E1616" s="4">
        <v>44775.447777777779</v>
      </c>
      <c r="F1616" s="3" t="s">
        <v>581</v>
      </c>
      <c r="G1616" s="3" t="s">
        <v>581</v>
      </c>
      <c r="H1616" s="3" t="s">
        <v>581</v>
      </c>
      <c r="I1616" s="3" t="s">
        <v>582</v>
      </c>
      <c r="J1616" s="3" t="s">
        <v>582</v>
      </c>
      <c r="K1616" t="s">
        <v>1008</v>
      </c>
      <c r="L1616" t="s">
        <v>584</v>
      </c>
      <c r="M1616" t="s">
        <v>1009</v>
      </c>
      <c r="O1616" s="5">
        <v>44775</v>
      </c>
      <c r="V1616" s="3" t="s">
        <v>586</v>
      </c>
      <c r="W1616" t="s">
        <v>3860</v>
      </c>
      <c r="X1616" s="3" t="s">
        <v>588</v>
      </c>
      <c r="Y1616" t="s">
        <v>3861</v>
      </c>
      <c r="Z1616" t="s">
        <v>1326</v>
      </c>
      <c r="AA1616" t="s">
        <v>591</v>
      </c>
      <c r="AB1616" t="s">
        <v>592</v>
      </c>
      <c r="AG1616" t="s">
        <v>582</v>
      </c>
      <c r="AN1616" t="s">
        <v>581</v>
      </c>
      <c r="AO1616" t="s">
        <v>594</v>
      </c>
      <c r="AP1616" t="s">
        <v>592</v>
      </c>
      <c r="AQ1616" t="s">
        <v>592</v>
      </c>
      <c r="AR1616" t="s">
        <v>592</v>
      </c>
      <c r="AS1616" t="s">
        <v>592</v>
      </c>
      <c r="AT1616" t="s">
        <v>592</v>
      </c>
      <c r="AU1616" t="s">
        <v>592</v>
      </c>
      <c r="CD1616" t="s">
        <v>582</v>
      </c>
      <c r="DB1616" t="s">
        <v>582</v>
      </c>
      <c r="DF1616" t="s">
        <v>582</v>
      </c>
      <c r="DJ1616" t="s">
        <v>581</v>
      </c>
      <c r="DN1616" t="s">
        <v>582</v>
      </c>
      <c r="DR1616" t="s">
        <v>581</v>
      </c>
      <c r="DV1616" t="s">
        <v>582</v>
      </c>
      <c r="DZ1616" t="s">
        <v>581</v>
      </c>
      <c r="ED1616" t="s">
        <v>582</v>
      </c>
      <c r="EH1616" t="s">
        <v>581</v>
      </c>
      <c r="EL1616" t="s">
        <v>582</v>
      </c>
      <c r="EP1616" t="s">
        <v>582</v>
      </c>
      <c r="ET1616" t="s">
        <v>582</v>
      </c>
      <c r="EX1616" t="s">
        <v>582</v>
      </c>
      <c r="FB1616" t="s">
        <v>582</v>
      </c>
      <c r="FF1616" t="s">
        <v>582</v>
      </c>
      <c r="FJ1616" t="s">
        <v>582</v>
      </c>
      <c r="FN1616" t="s">
        <v>582</v>
      </c>
      <c r="FR1616" t="s">
        <v>582</v>
      </c>
      <c r="FV1616" t="s">
        <v>582</v>
      </c>
      <c r="FZ1616" t="s">
        <v>582</v>
      </c>
      <c r="GD1616" t="s">
        <v>582</v>
      </c>
      <c r="GH1616" t="s">
        <v>582</v>
      </c>
      <c r="GL1616" t="s">
        <v>582</v>
      </c>
      <c r="GP1616" t="s">
        <v>582</v>
      </c>
      <c r="GT1616" t="s">
        <v>582</v>
      </c>
      <c r="GX1616" t="s">
        <v>582</v>
      </c>
      <c r="HB1616" t="s">
        <v>582</v>
      </c>
      <c r="HF1616" t="s">
        <v>582</v>
      </c>
      <c r="HJ1616" t="s">
        <v>582</v>
      </c>
      <c r="HN1616" t="s">
        <v>582</v>
      </c>
      <c r="HR1616" t="s">
        <v>582</v>
      </c>
      <c r="HV1616" t="s">
        <v>581</v>
      </c>
      <c r="HZ1616" t="s">
        <v>582</v>
      </c>
      <c r="ID1616" t="s">
        <v>582</v>
      </c>
      <c r="VD1616" t="s">
        <v>601</v>
      </c>
      <c r="VE1616" t="s">
        <v>602</v>
      </c>
      <c r="VF1616" t="s">
        <v>596</v>
      </c>
      <c r="VG1616" t="s">
        <v>597</v>
      </c>
      <c r="VH1616" t="s">
        <v>603</v>
      </c>
    </row>
    <row r="1617" spans="1:580" x14ac:dyDescent="0.2">
      <c r="A1617" s="3" t="s">
        <v>580</v>
      </c>
      <c r="E1617" s="4">
        <v>44775.447777777779</v>
      </c>
      <c r="F1617" s="3" t="s">
        <v>581</v>
      </c>
      <c r="G1617" s="3" t="s">
        <v>581</v>
      </c>
      <c r="H1617" s="3" t="s">
        <v>581</v>
      </c>
      <c r="I1617" s="3" t="s">
        <v>582</v>
      </c>
      <c r="J1617" s="3" t="s">
        <v>582</v>
      </c>
      <c r="K1617" t="s">
        <v>1008</v>
      </c>
      <c r="L1617" t="s">
        <v>584</v>
      </c>
      <c r="M1617" t="s">
        <v>1009</v>
      </c>
      <c r="O1617" s="5">
        <v>44775</v>
      </c>
      <c r="V1617" s="3" t="s">
        <v>586</v>
      </c>
      <c r="W1617" t="s">
        <v>3862</v>
      </c>
      <c r="X1617" s="3" t="s">
        <v>588</v>
      </c>
      <c r="Y1617" t="s">
        <v>3863</v>
      </c>
      <c r="Z1617" t="s">
        <v>1663</v>
      </c>
      <c r="AA1617" t="s">
        <v>591</v>
      </c>
      <c r="AB1617" t="s">
        <v>592</v>
      </c>
      <c r="AG1617" t="s">
        <v>582</v>
      </c>
      <c r="AN1617" t="s">
        <v>581</v>
      </c>
      <c r="AO1617" t="s">
        <v>594</v>
      </c>
      <c r="AP1617" t="s">
        <v>592</v>
      </c>
      <c r="AQ1617" t="s">
        <v>592</v>
      </c>
      <c r="AR1617" t="s">
        <v>592</v>
      </c>
      <c r="AS1617" t="s">
        <v>592</v>
      </c>
      <c r="AT1617" t="s">
        <v>592</v>
      </c>
      <c r="AU1617" t="s">
        <v>592</v>
      </c>
      <c r="CD1617" t="s">
        <v>582</v>
      </c>
      <c r="DB1617" t="s">
        <v>582</v>
      </c>
      <c r="DF1617" t="s">
        <v>582</v>
      </c>
      <c r="DJ1617" t="s">
        <v>581</v>
      </c>
      <c r="DN1617" t="s">
        <v>582</v>
      </c>
      <c r="DR1617" t="s">
        <v>581</v>
      </c>
      <c r="DV1617" t="s">
        <v>582</v>
      </c>
      <c r="DZ1617" t="s">
        <v>581</v>
      </c>
      <c r="ED1617" t="s">
        <v>582</v>
      </c>
      <c r="EH1617" t="s">
        <v>581</v>
      </c>
      <c r="EL1617" t="s">
        <v>582</v>
      </c>
      <c r="EP1617" t="s">
        <v>582</v>
      </c>
      <c r="ET1617" t="s">
        <v>582</v>
      </c>
      <c r="EX1617" t="s">
        <v>582</v>
      </c>
      <c r="FB1617" t="s">
        <v>582</v>
      </c>
      <c r="FF1617" t="s">
        <v>582</v>
      </c>
      <c r="FJ1617" t="s">
        <v>582</v>
      </c>
      <c r="FN1617" t="s">
        <v>582</v>
      </c>
      <c r="FR1617" t="s">
        <v>582</v>
      </c>
      <c r="FV1617" t="s">
        <v>582</v>
      </c>
      <c r="FZ1617" t="s">
        <v>582</v>
      </c>
      <c r="GD1617" t="s">
        <v>582</v>
      </c>
      <c r="GH1617" t="s">
        <v>582</v>
      </c>
      <c r="GL1617" t="s">
        <v>582</v>
      </c>
      <c r="GP1617" t="s">
        <v>582</v>
      </c>
      <c r="GT1617" t="s">
        <v>582</v>
      </c>
      <c r="GX1617" t="s">
        <v>582</v>
      </c>
      <c r="HB1617" t="s">
        <v>582</v>
      </c>
      <c r="HF1617" t="s">
        <v>582</v>
      </c>
      <c r="HJ1617" t="s">
        <v>582</v>
      </c>
      <c r="HN1617" t="s">
        <v>582</v>
      </c>
      <c r="HR1617" t="s">
        <v>582</v>
      </c>
      <c r="HV1617" t="s">
        <v>581</v>
      </c>
      <c r="HZ1617" t="s">
        <v>582</v>
      </c>
      <c r="ID1617" t="s">
        <v>582</v>
      </c>
      <c r="VD1617" t="s">
        <v>601</v>
      </c>
      <c r="VE1617" t="s">
        <v>602</v>
      </c>
      <c r="VF1617" t="s">
        <v>596</v>
      </c>
      <c r="VG1617" t="s">
        <v>597</v>
      </c>
      <c r="VH1617" t="s">
        <v>603</v>
      </c>
    </row>
    <row r="1618" spans="1:580" x14ac:dyDescent="0.2">
      <c r="A1618" s="3" t="s">
        <v>580</v>
      </c>
      <c r="E1618" s="4">
        <v>44775.447777777779</v>
      </c>
      <c r="F1618" s="3" t="s">
        <v>581</v>
      </c>
      <c r="G1618" s="3" t="s">
        <v>581</v>
      </c>
      <c r="H1618" s="3" t="s">
        <v>581</v>
      </c>
      <c r="I1618" s="3" t="s">
        <v>582</v>
      </c>
      <c r="J1618" s="3" t="s">
        <v>582</v>
      </c>
      <c r="K1618" t="s">
        <v>1008</v>
      </c>
      <c r="L1618" t="s">
        <v>584</v>
      </c>
      <c r="M1618" t="s">
        <v>1009</v>
      </c>
      <c r="O1618" s="5">
        <v>44775</v>
      </c>
      <c r="V1618" s="3" t="s">
        <v>586</v>
      </c>
      <c r="W1618" t="s">
        <v>3864</v>
      </c>
      <c r="X1618" s="3" t="s">
        <v>588</v>
      </c>
      <c r="Y1618" t="s">
        <v>3865</v>
      </c>
      <c r="Z1618" t="s">
        <v>610</v>
      </c>
      <c r="AA1618" t="s">
        <v>591</v>
      </c>
      <c r="AB1618" t="s">
        <v>592</v>
      </c>
      <c r="AG1618" t="s">
        <v>582</v>
      </c>
      <c r="AN1618" t="s">
        <v>581</v>
      </c>
      <c r="AO1618" t="s">
        <v>594</v>
      </c>
      <c r="AP1618" t="s">
        <v>592</v>
      </c>
      <c r="AQ1618" t="s">
        <v>592</v>
      </c>
      <c r="AR1618" t="s">
        <v>592</v>
      </c>
      <c r="AS1618" t="s">
        <v>592</v>
      </c>
      <c r="AT1618" t="s">
        <v>592</v>
      </c>
      <c r="AU1618" t="s">
        <v>592</v>
      </c>
      <c r="CD1618" t="s">
        <v>582</v>
      </c>
      <c r="DB1618" t="s">
        <v>582</v>
      </c>
      <c r="DF1618" t="s">
        <v>582</v>
      </c>
      <c r="DJ1618" t="s">
        <v>581</v>
      </c>
      <c r="DN1618" t="s">
        <v>582</v>
      </c>
      <c r="DR1618" t="s">
        <v>581</v>
      </c>
      <c r="DV1618" t="s">
        <v>582</v>
      </c>
      <c r="DZ1618" t="s">
        <v>581</v>
      </c>
      <c r="ED1618" t="s">
        <v>582</v>
      </c>
      <c r="EH1618" t="s">
        <v>581</v>
      </c>
      <c r="EL1618" t="s">
        <v>582</v>
      </c>
      <c r="EP1618" t="s">
        <v>582</v>
      </c>
      <c r="ET1618" t="s">
        <v>582</v>
      </c>
      <c r="EX1618" t="s">
        <v>582</v>
      </c>
      <c r="FB1618" t="s">
        <v>582</v>
      </c>
      <c r="FF1618" t="s">
        <v>582</v>
      </c>
      <c r="FJ1618" t="s">
        <v>582</v>
      </c>
      <c r="FN1618" t="s">
        <v>582</v>
      </c>
      <c r="FR1618" t="s">
        <v>582</v>
      </c>
      <c r="FV1618" t="s">
        <v>582</v>
      </c>
      <c r="FZ1618" t="s">
        <v>582</v>
      </c>
      <c r="GD1618" t="s">
        <v>582</v>
      </c>
      <c r="GH1618" t="s">
        <v>582</v>
      </c>
      <c r="GL1618" t="s">
        <v>582</v>
      </c>
      <c r="GP1618" t="s">
        <v>582</v>
      </c>
      <c r="GT1618" t="s">
        <v>582</v>
      </c>
      <c r="GX1618" t="s">
        <v>582</v>
      </c>
      <c r="HB1618" t="s">
        <v>582</v>
      </c>
      <c r="HF1618" t="s">
        <v>582</v>
      </c>
      <c r="HJ1618" t="s">
        <v>582</v>
      </c>
      <c r="HN1618" t="s">
        <v>582</v>
      </c>
      <c r="HR1618" t="s">
        <v>582</v>
      </c>
      <c r="HV1618" t="s">
        <v>581</v>
      </c>
      <c r="HZ1618" t="s">
        <v>582</v>
      </c>
      <c r="ID1618" t="s">
        <v>582</v>
      </c>
      <c r="VD1618" t="s">
        <v>601</v>
      </c>
      <c r="VE1618" t="s">
        <v>602</v>
      </c>
      <c r="VF1618" t="s">
        <v>596</v>
      </c>
      <c r="VG1618" t="s">
        <v>597</v>
      </c>
      <c r="VH1618" t="s">
        <v>603</v>
      </c>
    </row>
    <row r="1619" spans="1:580" x14ac:dyDescent="0.2">
      <c r="A1619" s="3" t="s">
        <v>580</v>
      </c>
      <c r="E1619" s="4">
        <v>44775.447777777779</v>
      </c>
      <c r="F1619" s="3" t="s">
        <v>581</v>
      </c>
      <c r="G1619" s="3" t="s">
        <v>581</v>
      </c>
      <c r="H1619" s="3" t="s">
        <v>581</v>
      </c>
      <c r="I1619" s="3" t="s">
        <v>582</v>
      </c>
      <c r="J1619" s="3" t="s">
        <v>582</v>
      </c>
      <c r="K1619" t="s">
        <v>1008</v>
      </c>
      <c r="L1619" t="s">
        <v>584</v>
      </c>
      <c r="M1619" t="s">
        <v>1009</v>
      </c>
      <c r="O1619" s="5">
        <v>44775</v>
      </c>
      <c r="V1619" s="3" t="s">
        <v>586</v>
      </c>
      <c r="W1619" t="s">
        <v>3866</v>
      </c>
      <c r="X1619" s="3" t="s">
        <v>588</v>
      </c>
      <c r="Y1619" t="s">
        <v>3867</v>
      </c>
      <c r="Z1619" t="s">
        <v>789</v>
      </c>
      <c r="AA1619" t="s">
        <v>591</v>
      </c>
      <c r="AB1619" t="s">
        <v>592</v>
      </c>
      <c r="AG1619" t="s">
        <v>582</v>
      </c>
      <c r="AN1619" t="s">
        <v>593</v>
      </c>
      <c r="AO1619" t="s">
        <v>1028</v>
      </c>
      <c r="AP1619" t="s">
        <v>581</v>
      </c>
      <c r="AQ1619" t="s">
        <v>581</v>
      </c>
      <c r="AR1619" t="s">
        <v>581</v>
      </c>
      <c r="AS1619" t="s">
        <v>592</v>
      </c>
      <c r="AT1619" t="s">
        <v>592</v>
      </c>
      <c r="AU1619" t="s">
        <v>592</v>
      </c>
      <c r="CD1619" t="s">
        <v>582</v>
      </c>
      <c r="DB1619" t="s">
        <v>582</v>
      </c>
      <c r="DF1619" t="s">
        <v>582</v>
      </c>
      <c r="DJ1619" t="s">
        <v>581</v>
      </c>
      <c r="DN1619" t="s">
        <v>582</v>
      </c>
      <c r="DR1619" t="s">
        <v>581</v>
      </c>
      <c r="DV1619" t="s">
        <v>582</v>
      </c>
      <c r="DZ1619" t="s">
        <v>581</v>
      </c>
      <c r="ED1619" t="s">
        <v>582</v>
      </c>
      <c r="EH1619" t="s">
        <v>581</v>
      </c>
      <c r="EL1619" t="s">
        <v>582</v>
      </c>
      <c r="EP1619" t="s">
        <v>582</v>
      </c>
      <c r="ET1619" t="s">
        <v>582</v>
      </c>
      <c r="EX1619" t="s">
        <v>582</v>
      </c>
      <c r="FB1619" t="s">
        <v>582</v>
      </c>
      <c r="FF1619" t="s">
        <v>582</v>
      </c>
      <c r="FJ1619" t="s">
        <v>582</v>
      </c>
      <c r="FN1619" t="s">
        <v>582</v>
      </c>
      <c r="FR1619" t="s">
        <v>582</v>
      </c>
      <c r="FV1619" t="s">
        <v>582</v>
      </c>
      <c r="FZ1619" t="s">
        <v>582</v>
      </c>
      <c r="GD1619" t="s">
        <v>582</v>
      </c>
      <c r="GH1619" t="s">
        <v>582</v>
      </c>
      <c r="GL1619" t="s">
        <v>582</v>
      </c>
      <c r="GP1619" t="s">
        <v>582</v>
      </c>
      <c r="GT1619" t="s">
        <v>582</v>
      </c>
      <c r="GX1619" t="s">
        <v>582</v>
      </c>
      <c r="HB1619" t="s">
        <v>582</v>
      </c>
      <c r="HF1619" t="s">
        <v>582</v>
      </c>
      <c r="HJ1619" t="s">
        <v>582</v>
      </c>
      <c r="HN1619" t="s">
        <v>582</v>
      </c>
      <c r="HR1619" t="s">
        <v>582</v>
      </c>
      <c r="HV1619" t="s">
        <v>581</v>
      </c>
      <c r="HZ1619" t="s">
        <v>582</v>
      </c>
      <c r="ID1619" t="s">
        <v>582</v>
      </c>
      <c r="VD1619" t="s">
        <v>588</v>
      </c>
      <c r="VE1619" t="s">
        <v>602</v>
      </c>
      <c r="VF1619" t="s">
        <v>596</v>
      </c>
      <c r="VG1619" t="s">
        <v>597</v>
      </c>
      <c r="VH1619" t="s">
        <v>603</v>
      </c>
    </row>
    <row r="1620" spans="1:580" x14ac:dyDescent="0.2">
      <c r="A1620" s="3" t="s">
        <v>580</v>
      </c>
      <c r="E1620" s="4">
        <v>44775.447777777779</v>
      </c>
      <c r="F1620" s="3" t="s">
        <v>581</v>
      </c>
      <c r="G1620" s="3" t="s">
        <v>581</v>
      </c>
      <c r="H1620" s="3" t="s">
        <v>581</v>
      </c>
      <c r="I1620" s="3" t="s">
        <v>582</v>
      </c>
      <c r="J1620" s="3" t="s">
        <v>582</v>
      </c>
      <c r="K1620" t="s">
        <v>1008</v>
      </c>
      <c r="L1620" t="s">
        <v>584</v>
      </c>
      <c r="M1620" t="s">
        <v>1009</v>
      </c>
      <c r="O1620" s="5">
        <v>44775</v>
      </c>
      <c r="V1620" s="3" t="s">
        <v>586</v>
      </c>
      <c r="W1620" t="s">
        <v>3868</v>
      </c>
      <c r="X1620" s="3" t="s">
        <v>588</v>
      </c>
      <c r="Y1620" t="s">
        <v>3869</v>
      </c>
      <c r="Z1620" t="s">
        <v>789</v>
      </c>
      <c r="AA1620" t="s">
        <v>591</v>
      </c>
      <c r="AB1620" t="s">
        <v>592</v>
      </c>
      <c r="AG1620" t="s">
        <v>582</v>
      </c>
      <c r="AN1620" t="s">
        <v>593</v>
      </c>
      <c r="AO1620" t="s">
        <v>1028</v>
      </c>
      <c r="AP1620" t="s">
        <v>581</v>
      </c>
      <c r="AQ1620" t="s">
        <v>581</v>
      </c>
      <c r="AR1620" t="s">
        <v>581</v>
      </c>
      <c r="AS1620" t="s">
        <v>592</v>
      </c>
      <c r="AT1620" t="s">
        <v>592</v>
      </c>
      <c r="AU1620" t="s">
        <v>592</v>
      </c>
      <c r="CD1620" t="s">
        <v>582</v>
      </c>
      <c r="DB1620" t="s">
        <v>582</v>
      </c>
      <c r="DF1620" t="s">
        <v>582</v>
      </c>
      <c r="DJ1620" t="s">
        <v>581</v>
      </c>
      <c r="DN1620" t="s">
        <v>582</v>
      </c>
      <c r="DR1620" t="s">
        <v>581</v>
      </c>
      <c r="DV1620" t="s">
        <v>582</v>
      </c>
      <c r="DZ1620" t="s">
        <v>581</v>
      </c>
      <c r="ED1620" t="s">
        <v>582</v>
      </c>
      <c r="EH1620" t="s">
        <v>581</v>
      </c>
      <c r="EL1620" t="s">
        <v>582</v>
      </c>
      <c r="EP1620" t="s">
        <v>582</v>
      </c>
      <c r="ET1620" t="s">
        <v>582</v>
      </c>
      <c r="EX1620" t="s">
        <v>582</v>
      </c>
      <c r="FB1620" t="s">
        <v>582</v>
      </c>
      <c r="FF1620" t="s">
        <v>582</v>
      </c>
      <c r="FJ1620" t="s">
        <v>582</v>
      </c>
      <c r="FN1620" t="s">
        <v>582</v>
      </c>
      <c r="FR1620" t="s">
        <v>582</v>
      </c>
      <c r="FV1620" t="s">
        <v>582</v>
      </c>
      <c r="FZ1620" t="s">
        <v>582</v>
      </c>
      <c r="GD1620" t="s">
        <v>582</v>
      </c>
      <c r="GH1620" t="s">
        <v>582</v>
      </c>
      <c r="GL1620" t="s">
        <v>582</v>
      </c>
      <c r="GP1620" t="s">
        <v>582</v>
      </c>
      <c r="GT1620" t="s">
        <v>582</v>
      </c>
      <c r="GX1620" t="s">
        <v>582</v>
      </c>
      <c r="HB1620" t="s">
        <v>582</v>
      </c>
      <c r="HF1620" t="s">
        <v>582</v>
      </c>
      <c r="HJ1620" t="s">
        <v>582</v>
      </c>
      <c r="HN1620" t="s">
        <v>582</v>
      </c>
      <c r="HR1620" t="s">
        <v>582</v>
      </c>
      <c r="HV1620" t="s">
        <v>581</v>
      </c>
      <c r="HZ1620" t="s">
        <v>582</v>
      </c>
      <c r="ID1620" t="s">
        <v>582</v>
      </c>
      <c r="VD1620" t="s">
        <v>588</v>
      </c>
      <c r="VE1620" t="s">
        <v>602</v>
      </c>
      <c r="VF1620" t="s">
        <v>596</v>
      </c>
      <c r="VG1620" t="s">
        <v>597</v>
      </c>
      <c r="VH1620" t="s">
        <v>603</v>
      </c>
    </row>
    <row r="1621" spans="1:580" x14ac:dyDescent="0.2">
      <c r="A1621" s="3" t="s">
        <v>580</v>
      </c>
      <c r="E1621" s="4">
        <v>44775.447777777779</v>
      </c>
      <c r="F1621" s="3" t="s">
        <v>581</v>
      </c>
      <c r="G1621" s="3" t="s">
        <v>581</v>
      </c>
      <c r="H1621" s="3" t="s">
        <v>581</v>
      </c>
      <c r="I1621" s="3" t="s">
        <v>582</v>
      </c>
      <c r="J1621" s="3" t="s">
        <v>582</v>
      </c>
      <c r="K1621" t="s">
        <v>1008</v>
      </c>
      <c r="L1621" t="s">
        <v>584</v>
      </c>
      <c r="M1621" t="s">
        <v>1009</v>
      </c>
      <c r="O1621" s="5">
        <v>44775</v>
      </c>
      <c r="V1621" s="3" t="s">
        <v>586</v>
      </c>
      <c r="W1621" t="s">
        <v>3870</v>
      </c>
      <c r="X1621" s="3" t="s">
        <v>588</v>
      </c>
      <c r="Y1621" t="s">
        <v>3871</v>
      </c>
      <c r="Z1621" t="s">
        <v>590</v>
      </c>
      <c r="AA1621" t="s">
        <v>591</v>
      </c>
      <c r="AB1621" t="s">
        <v>592</v>
      </c>
      <c r="AG1621" t="s">
        <v>582</v>
      </c>
      <c r="AN1621" t="s">
        <v>581</v>
      </c>
      <c r="AO1621" t="s">
        <v>594</v>
      </c>
      <c r="AP1621" t="s">
        <v>592</v>
      </c>
      <c r="AQ1621" t="s">
        <v>592</v>
      </c>
      <c r="AR1621" t="s">
        <v>592</v>
      </c>
      <c r="AS1621" t="s">
        <v>592</v>
      </c>
      <c r="AT1621" t="s">
        <v>592</v>
      </c>
      <c r="AU1621" t="s">
        <v>592</v>
      </c>
      <c r="CD1621" t="s">
        <v>582</v>
      </c>
      <c r="DB1621" t="s">
        <v>582</v>
      </c>
      <c r="DF1621" t="s">
        <v>582</v>
      </c>
      <c r="DJ1621" t="s">
        <v>581</v>
      </c>
      <c r="DN1621" t="s">
        <v>582</v>
      </c>
      <c r="DR1621" t="s">
        <v>581</v>
      </c>
      <c r="DV1621" t="s">
        <v>582</v>
      </c>
      <c r="DZ1621" t="s">
        <v>581</v>
      </c>
      <c r="ED1621" t="s">
        <v>582</v>
      </c>
      <c r="EH1621" t="s">
        <v>581</v>
      </c>
      <c r="EL1621" t="s">
        <v>582</v>
      </c>
      <c r="EP1621" t="s">
        <v>582</v>
      </c>
      <c r="ET1621" t="s">
        <v>582</v>
      </c>
      <c r="EX1621" t="s">
        <v>582</v>
      </c>
      <c r="FB1621" t="s">
        <v>582</v>
      </c>
      <c r="FF1621" t="s">
        <v>582</v>
      </c>
      <c r="FJ1621" t="s">
        <v>582</v>
      </c>
      <c r="FN1621" t="s">
        <v>582</v>
      </c>
      <c r="FR1621" t="s">
        <v>582</v>
      </c>
      <c r="FV1621" t="s">
        <v>582</v>
      </c>
      <c r="FZ1621" t="s">
        <v>582</v>
      </c>
      <c r="GD1621" t="s">
        <v>582</v>
      </c>
      <c r="GH1621" t="s">
        <v>582</v>
      </c>
      <c r="GL1621" t="s">
        <v>582</v>
      </c>
      <c r="GP1621" t="s">
        <v>582</v>
      </c>
      <c r="GT1621" t="s">
        <v>582</v>
      </c>
      <c r="GX1621" t="s">
        <v>582</v>
      </c>
      <c r="HB1621" t="s">
        <v>582</v>
      </c>
      <c r="HF1621" t="s">
        <v>582</v>
      </c>
      <c r="HJ1621" t="s">
        <v>582</v>
      </c>
      <c r="HN1621" t="s">
        <v>582</v>
      </c>
      <c r="HR1621" t="s">
        <v>582</v>
      </c>
      <c r="HV1621" t="s">
        <v>581</v>
      </c>
      <c r="HZ1621" t="s">
        <v>582</v>
      </c>
      <c r="ID1621" t="s">
        <v>582</v>
      </c>
      <c r="VD1621" t="s">
        <v>601</v>
      </c>
      <c r="VE1621" t="s">
        <v>602</v>
      </c>
      <c r="VF1621" t="s">
        <v>596</v>
      </c>
      <c r="VG1621" t="s">
        <v>597</v>
      </c>
      <c r="VH1621" t="s">
        <v>603</v>
      </c>
    </row>
    <row r="1622" spans="1:580" x14ac:dyDescent="0.2">
      <c r="A1622" s="3" t="s">
        <v>580</v>
      </c>
      <c r="E1622" s="4">
        <v>44775.447777777779</v>
      </c>
      <c r="F1622" s="3" t="s">
        <v>581</v>
      </c>
      <c r="G1622" s="3" t="s">
        <v>581</v>
      </c>
      <c r="H1622" s="3" t="s">
        <v>581</v>
      </c>
      <c r="I1622" s="3" t="s">
        <v>582</v>
      </c>
      <c r="J1622" s="3" t="s">
        <v>582</v>
      </c>
      <c r="K1622" t="s">
        <v>1008</v>
      </c>
      <c r="L1622" t="s">
        <v>584</v>
      </c>
      <c r="M1622" t="s">
        <v>1009</v>
      </c>
      <c r="O1622" s="5">
        <v>44775</v>
      </c>
      <c r="V1622" s="3" t="s">
        <v>586</v>
      </c>
      <c r="W1622" t="s">
        <v>3872</v>
      </c>
      <c r="X1622" s="3" t="s">
        <v>588</v>
      </c>
      <c r="Y1622" t="s">
        <v>3873</v>
      </c>
      <c r="Z1622" t="s">
        <v>1670</v>
      </c>
      <c r="AA1622" t="s">
        <v>642</v>
      </c>
      <c r="AB1622" t="s">
        <v>592</v>
      </c>
      <c r="AG1622" t="s">
        <v>581</v>
      </c>
      <c r="AN1622" t="s">
        <v>592</v>
      </c>
      <c r="AO1622" t="s">
        <v>592</v>
      </c>
      <c r="AP1622" t="s">
        <v>592</v>
      </c>
      <c r="AQ1622" t="s">
        <v>592</v>
      </c>
      <c r="AR1622" t="s">
        <v>592</v>
      </c>
      <c r="AS1622" t="s">
        <v>592</v>
      </c>
      <c r="AT1622" t="s">
        <v>592</v>
      </c>
      <c r="AU1622" t="s">
        <v>592</v>
      </c>
      <c r="CD1622" t="s">
        <v>643</v>
      </c>
      <c r="DB1622" t="s">
        <v>592</v>
      </c>
      <c r="DF1622" t="s">
        <v>592</v>
      </c>
      <c r="DJ1622" t="s">
        <v>592</v>
      </c>
      <c r="DN1622" t="s">
        <v>592</v>
      </c>
      <c r="DR1622" t="s">
        <v>592</v>
      </c>
      <c r="DV1622" t="s">
        <v>592</v>
      </c>
      <c r="DZ1622" t="s">
        <v>592</v>
      </c>
      <c r="ED1622" t="s">
        <v>592</v>
      </c>
      <c r="EH1622" t="s">
        <v>592</v>
      </c>
      <c r="EL1622" t="s">
        <v>592</v>
      </c>
      <c r="EP1622" t="s">
        <v>592</v>
      </c>
      <c r="ET1622" t="s">
        <v>592</v>
      </c>
      <c r="EX1622" t="s">
        <v>592</v>
      </c>
      <c r="FB1622" t="s">
        <v>592</v>
      </c>
      <c r="FF1622" t="s">
        <v>592</v>
      </c>
      <c r="FJ1622" t="s">
        <v>592</v>
      </c>
      <c r="FN1622" t="s">
        <v>592</v>
      </c>
      <c r="FR1622" t="s">
        <v>592</v>
      </c>
      <c r="FV1622" t="s">
        <v>592</v>
      </c>
      <c r="FZ1622" t="s">
        <v>592</v>
      </c>
      <c r="GD1622" t="s">
        <v>592</v>
      </c>
      <c r="GH1622" t="s">
        <v>592</v>
      </c>
      <c r="GL1622" t="s">
        <v>592</v>
      </c>
      <c r="GP1622" t="s">
        <v>592</v>
      </c>
      <c r="GT1622" t="s">
        <v>592</v>
      </c>
      <c r="GX1622" t="s">
        <v>592</v>
      </c>
      <c r="HB1622" t="s">
        <v>592</v>
      </c>
      <c r="HF1622" t="s">
        <v>592</v>
      </c>
      <c r="HJ1622" t="s">
        <v>592</v>
      </c>
      <c r="HN1622" t="s">
        <v>592</v>
      </c>
      <c r="HR1622" t="s">
        <v>592</v>
      </c>
      <c r="HV1622" t="s">
        <v>592</v>
      </c>
      <c r="HZ1622" t="s">
        <v>592</v>
      </c>
      <c r="ID1622" t="s">
        <v>592</v>
      </c>
      <c r="VD1622" t="s">
        <v>644</v>
      </c>
      <c r="VE1622" t="s">
        <v>645</v>
      </c>
      <c r="VF1622" t="s">
        <v>646</v>
      </c>
      <c r="VG1622" t="s">
        <v>647</v>
      </c>
      <c r="VH1622" t="s">
        <v>648</v>
      </c>
    </row>
    <row r="1623" spans="1:580" x14ac:dyDescent="0.2">
      <c r="A1623" s="3" t="s">
        <v>580</v>
      </c>
      <c r="E1623" s="4">
        <v>44775.447777777779</v>
      </c>
      <c r="F1623" s="3" t="s">
        <v>581</v>
      </c>
      <c r="G1623" s="3" t="s">
        <v>581</v>
      </c>
      <c r="H1623" s="3" t="s">
        <v>581</v>
      </c>
      <c r="I1623" s="3" t="s">
        <v>582</v>
      </c>
      <c r="J1623" s="3" t="s">
        <v>582</v>
      </c>
      <c r="K1623" t="s">
        <v>1008</v>
      </c>
      <c r="L1623" t="s">
        <v>584</v>
      </c>
      <c r="M1623" t="s">
        <v>1009</v>
      </c>
      <c r="O1623" s="5">
        <v>44775</v>
      </c>
      <c r="V1623" s="3" t="s">
        <v>586</v>
      </c>
      <c r="W1623" t="s">
        <v>3874</v>
      </c>
      <c r="X1623" s="3" t="s">
        <v>588</v>
      </c>
      <c r="Y1623" t="s">
        <v>3875</v>
      </c>
      <c r="Z1623" t="s">
        <v>590</v>
      </c>
      <c r="AA1623" t="s">
        <v>642</v>
      </c>
      <c r="AB1623" t="s">
        <v>592</v>
      </c>
      <c r="AG1623" t="s">
        <v>581</v>
      </c>
      <c r="AN1623" t="s">
        <v>592</v>
      </c>
      <c r="AO1623" t="s">
        <v>592</v>
      </c>
      <c r="AP1623" t="s">
        <v>592</v>
      </c>
      <c r="AQ1623" t="s">
        <v>592</v>
      </c>
      <c r="AR1623" t="s">
        <v>592</v>
      </c>
      <c r="AS1623" t="s">
        <v>592</v>
      </c>
      <c r="AT1623" t="s">
        <v>592</v>
      </c>
      <c r="AU1623" t="s">
        <v>592</v>
      </c>
      <c r="CD1623" t="s">
        <v>643</v>
      </c>
      <c r="DB1623" t="s">
        <v>592</v>
      </c>
      <c r="DF1623" t="s">
        <v>592</v>
      </c>
      <c r="DJ1623" t="s">
        <v>592</v>
      </c>
      <c r="DN1623" t="s">
        <v>592</v>
      </c>
      <c r="DR1623" t="s">
        <v>592</v>
      </c>
      <c r="DV1623" t="s">
        <v>592</v>
      </c>
      <c r="DZ1623" t="s">
        <v>592</v>
      </c>
      <c r="ED1623" t="s">
        <v>592</v>
      </c>
      <c r="EH1623" t="s">
        <v>592</v>
      </c>
      <c r="EL1623" t="s">
        <v>592</v>
      </c>
      <c r="EP1623" t="s">
        <v>592</v>
      </c>
      <c r="ET1623" t="s">
        <v>592</v>
      </c>
      <c r="EX1623" t="s">
        <v>592</v>
      </c>
      <c r="FB1623" t="s">
        <v>592</v>
      </c>
      <c r="FF1623" t="s">
        <v>592</v>
      </c>
      <c r="FJ1623" t="s">
        <v>592</v>
      </c>
      <c r="FN1623" t="s">
        <v>592</v>
      </c>
      <c r="FR1623" t="s">
        <v>592</v>
      </c>
      <c r="FV1623" t="s">
        <v>592</v>
      </c>
      <c r="FZ1623" t="s">
        <v>592</v>
      </c>
      <c r="GD1623" t="s">
        <v>592</v>
      </c>
      <c r="GH1623" t="s">
        <v>592</v>
      </c>
      <c r="GL1623" t="s">
        <v>592</v>
      </c>
      <c r="GP1623" t="s">
        <v>592</v>
      </c>
      <c r="GT1623" t="s">
        <v>592</v>
      </c>
      <c r="GX1623" t="s">
        <v>592</v>
      </c>
      <c r="HB1623" t="s">
        <v>592</v>
      </c>
      <c r="HF1623" t="s">
        <v>592</v>
      </c>
      <c r="HJ1623" t="s">
        <v>592</v>
      </c>
      <c r="HN1623" t="s">
        <v>592</v>
      </c>
      <c r="HR1623" t="s">
        <v>592</v>
      </c>
      <c r="HV1623" t="s">
        <v>592</v>
      </c>
      <c r="HZ1623" t="s">
        <v>592</v>
      </c>
      <c r="ID1623" t="s">
        <v>592</v>
      </c>
      <c r="VD1623" t="s">
        <v>644</v>
      </c>
      <c r="VE1623" t="s">
        <v>934</v>
      </c>
      <c r="VF1623" t="s">
        <v>646</v>
      </c>
      <c r="VG1623" t="s">
        <v>647</v>
      </c>
      <c r="VH1623" t="s">
        <v>648</v>
      </c>
    </row>
    <row r="1624" spans="1:580" x14ac:dyDescent="0.2">
      <c r="A1624" s="3" t="s">
        <v>580</v>
      </c>
      <c r="E1624" s="4">
        <v>44775.447777777779</v>
      </c>
      <c r="F1624" s="3" t="s">
        <v>581</v>
      </c>
      <c r="G1624" s="3" t="s">
        <v>581</v>
      </c>
      <c r="H1624" s="3" t="s">
        <v>581</v>
      </c>
      <c r="I1624" s="3" t="s">
        <v>582</v>
      </c>
      <c r="J1624" s="3" t="s">
        <v>582</v>
      </c>
      <c r="K1624" t="s">
        <v>1008</v>
      </c>
      <c r="L1624" t="s">
        <v>584</v>
      </c>
      <c r="M1624" t="s">
        <v>1009</v>
      </c>
      <c r="O1624" s="5">
        <v>44775</v>
      </c>
      <c r="V1624" s="3" t="s">
        <v>586</v>
      </c>
      <c r="W1624" t="s">
        <v>3876</v>
      </c>
      <c r="X1624" s="3" t="s">
        <v>588</v>
      </c>
      <c r="Y1624" t="s">
        <v>3877</v>
      </c>
      <c r="Z1624" t="s">
        <v>2307</v>
      </c>
      <c r="AA1624" t="s">
        <v>591</v>
      </c>
      <c r="AB1624" t="s">
        <v>592</v>
      </c>
      <c r="AG1624" t="s">
        <v>582</v>
      </c>
      <c r="AN1624" t="s">
        <v>581</v>
      </c>
      <c r="AO1624" t="s">
        <v>594</v>
      </c>
      <c r="AP1624" t="s">
        <v>592</v>
      </c>
      <c r="AQ1624" t="s">
        <v>592</v>
      </c>
      <c r="AR1624" t="s">
        <v>592</v>
      </c>
      <c r="AS1624" t="s">
        <v>592</v>
      </c>
      <c r="AT1624" t="s">
        <v>592</v>
      </c>
      <c r="AU1624" t="s">
        <v>592</v>
      </c>
      <c r="CD1624" t="s">
        <v>582</v>
      </c>
      <c r="DB1624" t="s">
        <v>582</v>
      </c>
      <c r="DF1624" t="s">
        <v>582</v>
      </c>
      <c r="DJ1624" t="s">
        <v>581</v>
      </c>
      <c r="DN1624" t="s">
        <v>582</v>
      </c>
      <c r="DR1624" t="s">
        <v>581</v>
      </c>
      <c r="DV1624" t="s">
        <v>582</v>
      </c>
      <c r="DZ1624" t="s">
        <v>581</v>
      </c>
      <c r="ED1624" t="s">
        <v>582</v>
      </c>
      <c r="EH1624" t="s">
        <v>581</v>
      </c>
      <c r="EL1624" t="s">
        <v>582</v>
      </c>
      <c r="EP1624" t="s">
        <v>582</v>
      </c>
      <c r="ET1624" t="s">
        <v>582</v>
      </c>
      <c r="EX1624" t="s">
        <v>582</v>
      </c>
      <c r="FB1624" t="s">
        <v>582</v>
      </c>
      <c r="FF1624" t="s">
        <v>582</v>
      </c>
      <c r="FJ1624" t="s">
        <v>582</v>
      </c>
      <c r="FN1624" t="s">
        <v>582</v>
      </c>
      <c r="FR1624" t="s">
        <v>582</v>
      </c>
      <c r="FV1624" t="s">
        <v>582</v>
      </c>
      <c r="FZ1624" t="s">
        <v>582</v>
      </c>
      <c r="GD1624" t="s">
        <v>582</v>
      </c>
      <c r="GH1624" t="s">
        <v>582</v>
      </c>
      <c r="GL1624" t="s">
        <v>582</v>
      </c>
      <c r="GP1624" t="s">
        <v>582</v>
      </c>
      <c r="GT1624" t="s">
        <v>582</v>
      </c>
      <c r="GX1624" t="s">
        <v>582</v>
      </c>
      <c r="HB1624" t="s">
        <v>582</v>
      </c>
      <c r="HF1624" t="s">
        <v>582</v>
      </c>
      <c r="HJ1624" t="s">
        <v>582</v>
      </c>
      <c r="HN1624" t="s">
        <v>582</v>
      </c>
      <c r="HR1624" t="s">
        <v>582</v>
      </c>
      <c r="HV1624" t="s">
        <v>581</v>
      </c>
      <c r="HZ1624" t="s">
        <v>582</v>
      </c>
      <c r="ID1624" t="s">
        <v>582</v>
      </c>
      <c r="VD1624" t="s">
        <v>601</v>
      </c>
      <c r="VE1624" t="s">
        <v>602</v>
      </c>
      <c r="VF1624" t="s">
        <v>596</v>
      </c>
      <c r="VG1624" t="s">
        <v>597</v>
      </c>
      <c r="VH1624" t="s">
        <v>603</v>
      </c>
    </row>
    <row r="1625" spans="1:580" x14ac:dyDescent="0.2">
      <c r="A1625" s="3" t="s">
        <v>580</v>
      </c>
      <c r="E1625" s="4">
        <v>44775.447777777779</v>
      </c>
      <c r="F1625" s="3" t="s">
        <v>581</v>
      </c>
      <c r="G1625" s="3" t="s">
        <v>581</v>
      </c>
      <c r="H1625" s="3" t="s">
        <v>581</v>
      </c>
      <c r="I1625" s="3" t="s">
        <v>582</v>
      </c>
      <c r="J1625" s="3" t="s">
        <v>582</v>
      </c>
      <c r="K1625" t="s">
        <v>1008</v>
      </c>
      <c r="L1625" t="s">
        <v>584</v>
      </c>
      <c r="M1625" t="s">
        <v>1009</v>
      </c>
      <c r="O1625" s="5">
        <v>44775</v>
      </c>
      <c r="V1625" s="3" t="s">
        <v>586</v>
      </c>
      <c r="W1625" t="s">
        <v>3878</v>
      </c>
      <c r="X1625" s="3" t="s">
        <v>588</v>
      </c>
      <c r="Y1625" t="s">
        <v>3879</v>
      </c>
      <c r="Z1625" t="s">
        <v>1326</v>
      </c>
      <c r="AA1625" t="s">
        <v>591</v>
      </c>
      <c r="AB1625" t="s">
        <v>592</v>
      </c>
      <c r="AG1625" t="s">
        <v>582</v>
      </c>
      <c r="AN1625" t="s">
        <v>581</v>
      </c>
      <c r="AO1625" t="s">
        <v>594</v>
      </c>
      <c r="AP1625" t="s">
        <v>592</v>
      </c>
      <c r="AQ1625" t="s">
        <v>592</v>
      </c>
      <c r="AR1625" t="s">
        <v>592</v>
      </c>
      <c r="AS1625" t="s">
        <v>592</v>
      </c>
      <c r="AT1625" t="s">
        <v>592</v>
      </c>
      <c r="AU1625" t="s">
        <v>592</v>
      </c>
      <c r="CD1625" t="s">
        <v>582</v>
      </c>
      <c r="DB1625" t="s">
        <v>582</v>
      </c>
      <c r="DF1625" t="s">
        <v>582</v>
      </c>
      <c r="DJ1625" t="s">
        <v>581</v>
      </c>
      <c r="DN1625" t="s">
        <v>582</v>
      </c>
      <c r="DR1625" t="s">
        <v>581</v>
      </c>
      <c r="DV1625" t="s">
        <v>582</v>
      </c>
      <c r="DZ1625" t="s">
        <v>581</v>
      </c>
      <c r="ED1625" t="s">
        <v>582</v>
      </c>
      <c r="EH1625" t="s">
        <v>581</v>
      </c>
      <c r="EL1625" t="s">
        <v>582</v>
      </c>
      <c r="EP1625" t="s">
        <v>582</v>
      </c>
      <c r="ET1625" t="s">
        <v>582</v>
      </c>
      <c r="EX1625" t="s">
        <v>582</v>
      </c>
      <c r="FB1625" t="s">
        <v>582</v>
      </c>
      <c r="FF1625" t="s">
        <v>582</v>
      </c>
      <c r="FJ1625" t="s">
        <v>582</v>
      </c>
      <c r="FN1625" t="s">
        <v>582</v>
      </c>
      <c r="FR1625" t="s">
        <v>582</v>
      </c>
      <c r="FV1625" t="s">
        <v>582</v>
      </c>
      <c r="FZ1625" t="s">
        <v>582</v>
      </c>
      <c r="GD1625" t="s">
        <v>582</v>
      </c>
      <c r="GH1625" t="s">
        <v>582</v>
      </c>
      <c r="GL1625" t="s">
        <v>582</v>
      </c>
      <c r="GP1625" t="s">
        <v>582</v>
      </c>
      <c r="GT1625" t="s">
        <v>582</v>
      </c>
      <c r="GX1625" t="s">
        <v>582</v>
      </c>
      <c r="HB1625" t="s">
        <v>582</v>
      </c>
      <c r="HF1625" t="s">
        <v>582</v>
      </c>
      <c r="HJ1625" t="s">
        <v>582</v>
      </c>
      <c r="HN1625" t="s">
        <v>582</v>
      </c>
      <c r="HR1625" t="s">
        <v>582</v>
      </c>
      <c r="HV1625" t="s">
        <v>581</v>
      </c>
      <c r="HZ1625" t="s">
        <v>582</v>
      </c>
      <c r="ID1625" t="s">
        <v>582</v>
      </c>
      <c r="VD1625" t="s">
        <v>601</v>
      </c>
      <c r="VE1625" t="s">
        <v>602</v>
      </c>
      <c r="VF1625" t="s">
        <v>596</v>
      </c>
      <c r="VG1625" t="s">
        <v>597</v>
      </c>
      <c r="VH1625" t="s">
        <v>603</v>
      </c>
    </row>
    <row r="1626" spans="1:580" x14ac:dyDescent="0.2">
      <c r="A1626" s="3" t="s">
        <v>580</v>
      </c>
      <c r="E1626" s="4">
        <v>44775.447777777779</v>
      </c>
      <c r="F1626" s="3" t="s">
        <v>581</v>
      </c>
      <c r="G1626" s="3" t="s">
        <v>581</v>
      </c>
      <c r="H1626" s="3" t="s">
        <v>581</v>
      </c>
      <c r="I1626" s="3" t="s">
        <v>582</v>
      </c>
      <c r="J1626" s="3" t="s">
        <v>582</v>
      </c>
      <c r="K1626" t="s">
        <v>1008</v>
      </c>
      <c r="L1626" t="s">
        <v>584</v>
      </c>
      <c r="M1626" t="s">
        <v>1009</v>
      </c>
      <c r="O1626" s="5">
        <v>44775</v>
      </c>
      <c r="V1626" s="3" t="s">
        <v>586</v>
      </c>
      <c r="W1626" t="s">
        <v>3880</v>
      </c>
      <c r="X1626" s="3" t="s">
        <v>588</v>
      </c>
      <c r="Y1626" t="s">
        <v>3881</v>
      </c>
      <c r="Z1626" t="s">
        <v>610</v>
      </c>
      <c r="AA1626" t="s">
        <v>591</v>
      </c>
      <c r="AB1626" t="s">
        <v>592</v>
      </c>
      <c r="AG1626" t="s">
        <v>582</v>
      </c>
      <c r="AN1626" t="s">
        <v>581</v>
      </c>
      <c r="AO1626" t="s">
        <v>594</v>
      </c>
      <c r="AP1626" t="s">
        <v>592</v>
      </c>
      <c r="AQ1626" t="s">
        <v>592</v>
      </c>
      <c r="AR1626" t="s">
        <v>592</v>
      </c>
      <c r="AS1626" t="s">
        <v>592</v>
      </c>
      <c r="AT1626" t="s">
        <v>592</v>
      </c>
      <c r="AU1626" t="s">
        <v>592</v>
      </c>
      <c r="CD1626" t="s">
        <v>582</v>
      </c>
      <c r="DB1626" t="s">
        <v>582</v>
      </c>
      <c r="DF1626" t="s">
        <v>582</v>
      </c>
      <c r="DJ1626" t="s">
        <v>581</v>
      </c>
      <c r="DN1626" t="s">
        <v>582</v>
      </c>
      <c r="DR1626" t="s">
        <v>581</v>
      </c>
      <c r="DV1626" t="s">
        <v>582</v>
      </c>
      <c r="DZ1626" t="s">
        <v>581</v>
      </c>
      <c r="ED1626" t="s">
        <v>582</v>
      </c>
      <c r="EH1626" t="s">
        <v>581</v>
      </c>
      <c r="EL1626" t="s">
        <v>582</v>
      </c>
      <c r="EP1626" t="s">
        <v>582</v>
      </c>
      <c r="ET1626" t="s">
        <v>582</v>
      </c>
      <c r="EX1626" t="s">
        <v>582</v>
      </c>
      <c r="FB1626" t="s">
        <v>582</v>
      </c>
      <c r="FF1626" t="s">
        <v>582</v>
      </c>
      <c r="FJ1626" t="s">
        <v>582</v>
      </c>
      <c r="FN1626" t="s">
        <v>582</v>
      </c>
      <c r="FR1626" t="s">
        <v>582</v>
      </c>
      <c r="FV1626" t="s">
        <v>582</v>
      </c>
      <c r="FZ1626" t="s">
        <v>582</v>
      </c>
      <c r="GD1626" t="s">
        <v>582</v>
      </c>
      <c r="GH1626" t="s">
        <v>582</v>
      </c>
      <c r="GL1626" t="s">
        <v>582</v>
      </c>
      <c r="GP1626" t="s">
        <v>582</v>
      </c>
      <c r="GT1626" t="s">
        <v>582</v>
      </c>
      <c r="GX1626" t="s">
        <v>582</v>
      </c>
      <c r="HB1626" t="s">
        <v>582</v>
      </c>
      <c r="HF1626" t="s">
        <v>582</v>
      </c>
      <c r="HJ1626" t="s">
        <v>582</v>
      </c>
      <c r="HN1626" t="s">
        <v>582</v>
      </c>
      <c r="HR1626" t="s">
        <v>582</v>
      </c>
      <c r="HV1626" t="s">
        <v>581</v>
      </c>
      <c r="HZ1626" t="s">
        <v>582</v>
      </c>
      <c r="ID1626" t="s">
        <v>582</v>
      </c>
      <c r="VD1626" t="s">
        <v>601</v>
      </c>
      <c r="VE1626" t="s">
        <v>602</v>
      </c>
      <c r="VF1626" t="s">
        <v>596</v>
      </c>
      <c r="VG1626" t="s">
        <v>597</v>
      </c>
      <c r="VH1626" t="s">
        <v>603</v>
      </c>
    </row>
    <row r="1627" spans="1:580" x14ac:dyDescent="0.2">
      <c r="A1627" s="3" t="s">
        <v>580</v>
      </c>
      <c r="E1627" s="4">
        <v>44775.447777777779</v>
      </c>
      <c r="F1627" s="3" t="s">
        <v>581</v>
      </c>
      <c r="G1627" s="3" t="s">
        <v>581</v>
      </c>
      <c r="H1627" s="3" t="s">
        <v>581</v>
      </c>
      <c r="I1627" s="3" t="s">
        <v>582</v>
      </c>
      <c r="J1627" s="3" t="s">
        <v>582</v>
      </c>
      <c r="K1627" t="s">
        <v>1008</v>
      </c>
      <c r="L1627" t="s">
        <v>584</v>
      </c>
      <c r="M1627" t="s">
        <v>1009</v>
      </c>
      <c r="O1627" s="5">
        <v>44775</v>
      </c>
      <c r="V1627" s="3" t="s">
        <v>586</v>
      </c>
      <c r="W1627" t="s">
        <v>3882</v>
      </c>
      <c r="X1627" s="3" t="s">
        <v>588</v>
      </c>
      <c r="Y1627" t="s">
        <v>3883</v>
      </c>
      <c r="Z1627" t="s">
        <v>2307</v>
      </c>
      <c r="AA1627" t="s">
        <v>642</v>
      </c>
      <c r="AB1627" t="s">
        <v>592</v>
      </c>
      <c r="AG1627" t="s">
        <v>581</v>
      </c>
      <c r="AN1627" t="s">
        <v>592</v>
      </c>
      <c r="AO1627" t="s">
        <v>592</v>
      </c>
      <c r="AP1627" t="s">
        <v>592</v>
      </c>
      <c r="AQ1627" t="s">
        <v>592</v>
      </c>
      <c r="AR1627" t="s">
        <v>592</v>
      </c>
      <c r="AS1627" t="s">
        <v>592</v>
      </c>
      <c r="AT1627" t="s">
        <v>592</v>
      </c>
      <c r="AU1627" t="s">
        <v>592</v>
      </c>
      <c r="CD1627" t="s">
        <v>643</v>
      </c>
      <c r="DB1627" t="s">
        <v>592</v>
      </c>
      <c r="DF1627" t="s">
        <v>592</v>
      </c>
      <c r="DJ1627" t="s">
        <v>592</v>
      </c>
      <c r="DN1627" t="s">
        <v>592</v>
      </c>
      <c r="DR1627" t="s">
        <v>592</v>
      </c>
      <c r="DV1627" t="s">
        <v>592</v>
      </c>
      <c r="DZ1627" t="s">
        <v>592</v>
      </c>
      <c r="ED1627" t="s">
        <v>592</v>
      </c>
      <c r="EH1627" t="s">
        <v>592</v>
      </c>
      <c r="EL1627" t="s">
        <v>592</v>
      </c>
      <c r="EP1627" t="s">
        <v>592</v>
      </c>
      <c r="ET1627" t="s">
        <v>592</v>
      </c>
      <c r="EX1627" t="s">
        <v>592</v>
      </c>
      <c r="FB1627" t="s">
        <v>592</v>
      </c>
      <c r="FF1627" t="s">
        <v>592</v>
      </c>
      <c r="FJ1627" t="s">
        <v>592</v>
      </c>
      <c r="FN1627" t="s">
        <v>592</v>
      </c>
      <c r="FR1627" t="s">
        <v>592</v>
      </c>
      <c r="FV1627" t="s">
        <v>592</v>
      </c>
      <c r="FZ1627" t="s">
        <v>592</v>
      </c>
      <c r="GD1627" t="s">
        <v>592</v>
      </c>
      <c r="GH1627" t="s">
        <v>592</v>
      </c>
      <c r="GL1627" t="s">
        <v>592</v>
      </c>
      <c r="GP1627" t="s">
        <v>592</v>
      </c>
      <c r="GT1627" t="s">
        <v>592</v>
      </c>
      <c r="GX1627" t="s">
        <v>592</v>
      </c>
      <c r="HB1627" t="s">
        <v>592</v>
      </c>
      <c r="HF1627" t="s">
        <v>592</v>
      </c>
      <c r="HJ1627" t="s">
        <v>592</v>
      </c>
      <c r="HN1627" t="s">
        <v>592</v>
      </c>
      <c r="HR1627" t="s">
        <v>592</v>
      </c>
      <c r="HV1627" t="s">
        <v>592</v>
      </c>
      <c r="HZ1627" t="s">
        <v>592</v>
      </c>
      <c r="ID1627" t="s">
        <v>592</v>
      </c>
      <c r="VD1627" t="s">
        <v>644</v>
      </c>
      <c r="VE1627" t="s">
        <v>645</v>
      </c>
      <c r="VF1627" t="s">
        <v>646</v>
      </c>
      <c r="VG1627" t="s">
        <v>647</v>
      </c>
      <c r="VH1627" t="s">
        <v>648</v>
      </c>
    </row>
    <row r="1628" spans="1:580" x14ac:dyDescent="0.2">
      <c r="A1628" s="3" t="s">
        <v>580</v>
      </c>
      <c r="E1628" s="4">
        <v>44775.447777777779</v>
      </c>
      <c r="F1628" s="3" t="s">
        <v>581</v>
      </c>
      <c r="G1628" s="3" t="s">
        <v>581</v>
      </c>
      <c r="H1628" s="3" t="s">
        <v>581</v>
      </c>
      <c r="I1628" s="3" t="s">
        <v>582</v>
      </c>
      <c r="J1628" s="3" t="s">
        <v>582</v>
      </c>
      <c r="K1628" t="s">
        <v>1008</v>
      </c>
      <c r="L1628" t="s">
        <v>584</v>
      </c>
      <c r="M1628" t="s">
        <v>1009</v>
      </c>
      <c r="O1628" s="5">
        <v>44775</v>
      </c>
      <c r="V1628" s="3" t="s">
        <v>586</v>
      </c>
      <c r="W1628" t="s">
        <v>3884</v>
      </c>
      <c r="X1628" s="3" t="s">
        <v>588</v>
      </c>
      <c r="Y1628" t="s">
        <v>3885</v>
      </c>
      <c r="Z1628" t="s">
        <v>590</v>
      </c>
      <c r="AA1628" t="s">
        <v>591</v>
      </c>
      <c r="AB1628" t="s">
        <v>592</v>
      </c>
      <c r="AG1628" t="s">
        <v>582</v>
      </c>
      <c r="AN1628" t="s">
        <v>593</v>
      </c>
      <c r="AO1628" t="s">
        <v>1028</v>
      </c>
      <c r="AP1628" t="s">
        <v>581</v>
      </c>
      <c r="AQ1628" t="s">
        <v>581</v>
      </c>
      <c r="AR1628" t="s">
        <v>581</v>
      </c>
      <c r="AS1628" t="s">
        <v>592</v>
      </c>
      <c r="AT1628" t="s">
        <v>592</v>
      </c>
      <c r="AU1628" t="s">
        <v>592</v>
      </c>
      <c r="CD1628" t="s">
        <v>582</v>
      </c>
      <c r="DB1628" t="s">
        <v>582</v>
      </c>
      <c r="DF1628" t="s">
        <v>582</v>
      </c>
      <c r="DJ1628" t="s">
        <v>581</v>
      </c>
      <c r="DN1628" t="s">
        <v>582</v>
      </c>
      <c r="DR1628" t="s">
        <v>581</v>
      </c>
      <c r="DV1628" t="s">
        <v>582</v>
      </c>
      <c r="DZ1628" t="s">
        <v>581</v>
      </c>
      <c r="ED1628" t="s">
        <v>582</v>
      </c>
      <c r="EH1628" t="s">
        <v>581</v>
      </c>
      <c r="EL1628" t="s">
        <v>582</v>
      </c>
      <c r="EP1628" t="s">
        <v>582</v>
      </c>
      <c r="ET1628" t="s">
        <v>582</v>
      </c>
      <c r="EX1628" t="s">
        <v>582</v>
      </c>
      <c r="FB1628" t="s">
        <v>582</v>
      </c>
      <c r="FF1628" t="s">
        <v>582</v>
      </c>
      <c r="FJ1628" t="s">
        <v>582</v>
      </c>
      <c r="FN1628" t="s">
        <v>582</v>
      </c>
      <c r="FR1628" t="s">
        <v>582</v>
      </c>
      <c r="FV1628" t="s">
        <v>582</v>
      </c>
      <c r="FZ1628" t="s">
        <v>582</v>
      </c>
      <c r="GD1628" t="s">
        <v>582</v>
      </c>
      <c r="GH1628" t="s">
        <v>582</v>
      </c>
      <c r="GL1628" t="s">
        <v>582</v>
      </c>
      <c r="GP1628" t="s">
        <v>582</v>
      </c>
      <c r="GT1628" t="s">
        <v>582</v>
      </c>
      <c r="GX1628" t="s">
        <v>582</v>
      </c>
      <c r="HB1628" t="s">
        <v>582</v>
      </c>
      <c r="HF1628" t="s">
        <v>582</v>
      </c>
      <c r="HJ1628" t="s">
        <v>582</v>
      </c>
      <c r="HN1628" t="s">
        <v>582</v>
      </c>
      <c r="HR1628" t="s">
        <v>582</v>
      </c>
      <c r="HV1628" t="s">
        <v>581</v>
      </c>
      <c r="HZ1628" t="s">
        <v>582</v>
      </c>
      <c r="ID1628" t="s">
        <v>582</v>
      </c>
      <c r="VD1628" t="s">
        <v>588</v>
      </c>
      <c r="VE1628" t="s">
        <v>602</v>
      </c>
      <c r="VF1628" t="s">
        <v>596</v>
      </c>
      <c r="VG1628" t="s">
        <v>597</v>
      </c>
      <c r="VH1628" t="s">
        <v>603</v>
      </c>
    </row>
    <row r="1629" spans="1:580" x14ac:dyDescent="0.2">
      <c r="A1629" s="3" t="s">
        <v>580</v>
      </c>
      <c r="E1629" s="4">
        <v>44775.447777777779</v>
      </c>
      <c r="F1629" s="3" t="s">
        <v>581</v>
      </c>
      <c r="G1629" s="3" t="s">
        <v>581</v>
      </c>
      <c r="H1629" s="3" t="s">
        <v>581</v>
      </c>
      <c r="I1629" s="3" t="s">
        <v>582</v>
      </c>
      <c r="J1629" s="3" t="s">
        <v>582</v>
      </c>
      <c r="K1629" t="s">
        <v>1008</v>
      </c>
      <c r="L1629" t="s">
        <v>584</v>
      </c>
      <c r="M1629" t="s">
        <v>1009</v>
      </c>
      <c r="O1629" s="5">
        <v>44775</v>
      </c>
      <c r="V1629" s="3" t="s">
        <v>586</v>
      </c>
      <c r="W1629" t="s">
        <v>3886</v>
      </c>
      <c r="X1629" s="3" t="s">
        <v>588</v>
      </c>
      <c r="Y1629" t="s">
        <v>3887</v>
      </c>
      <c r="Z1629" t="s">
        <v>590</v>
      </c>
      <c r="AA1629" t="s">
        <v>591</v>
      </c>
      <c r="AB1629" t="s">
        <v>592</v>
      </c>
      <c r="AG1629" t="s">
        <v>582</v>
      </c>
      <c r="AN1629" t="s">
        <v>593</v>
      </c>
      <c r="AO1629" t="s">
        <v>1028</v>
      </c>
      <c r="AP1629" t="s">
        <v>581</v>
      </c>
      <c r="AQ1629" t="s">
        <v>581</v>
      </c>
      <c r="AR1629" t="s">
        <v>581</v>
      </c>
      <c r="AS1629" t="s">
        <v>592</v>
      </c>
      <c r="AT1629" t="s">
        <v>592</v>
      </c>
      <c r="AU1629" t="s">
        <v>592</v>
      </c>
      <c r="CD1629" t="s">
        <v>582</v>
      </c>
      <c r="DB1629" t="s">
        <v>582</v>
      </c>
      <c r="DF1629" t="s">
        <v>582</v>
      </c>
      <c r="DJ1629" t="s">
        <v>581</v>
      </c>
      <c r="DN1629" t="s">
        <v>582</v>
      </c>
      <c r="DR1629" t="s">
        <v>581</v>
      </c>
      <c r="DV1629" t="s">
        <v>582</v>
      </c>
      <c r="DZ1629" t="s">
        <v>581</v>
      </c>
      <c r="ED1629" t="s">
        <v>582</v>
      </c>
      <c r="EH1629" t="s">
        <v>581</v>
      </c>
      <c r="EL1629" t="s">
        <v>582</v>
      </c>
      <c r="EP1629" t="s">
        <v>582</v>
      </c>
      <c r="ET1629" t="s">
        <v>582</v>
      </c>
      <c r="EX1629" t="s">
        <v>582</v>
      </c>
      <c r="FB1629" t="s">
        <v>582</v>
      </c>
      <c r="FF1629" t="s">
        <v>582</v>
      </c>
      <c r="FJ1629" t="s">
        <v>582</v>
      </c>
      <c r="FN1629" t="s">
        <v>582</v>
      </c>
      <c r="FR1629" t="s">
        <v>582</v>
      </c>
      <c r="FV1629" t="s">
        <v>582</v>
      </c>
      <c r="FZ1629" t="s">
        <v>582</v>
      </c>
      <c r="GD1629" t="s">
        <v>582</v>
      </c>
      <c r="GH1629" t="s">
        <v>582</v>
      </c>
      <c r="GL1629" t="s">
        <v>582</v>
      </c>
      <c r="GP1629" t="s">
        <v>582</v>
      </c>
      <c r="GT1629" t="s">
        <v>582</v>
      </c>
      <c r="GX1629" t="s">
        <v>582</v>
      </c>
      <c r="HB1629" t="s">
        <v>582</v>
      </c>
      <c r="HF1629" t="s">
        <v>582</v>
      </c>
      <c r="HJ1629" t="s">
        <v>582</v>
      </c>
      <c r="HN1629" t="s">
        <v>582</v>
      </c>
      <c r="HR1629" t="s">
        <v>582</v>
      </c>
      <c r="HV1629" t="s">
        <v>581</v>
      </c>
      <c r="HZ1629" t="s">
        <v>582</v>
      </c>
      <c r="ID1629" t="s">
        <v>582</v>
      </c>
      <c r="VD1629" t="s">
        <v>588</v>
      </c>
      <c r="VE1629" t="s">
        <v>602</v>
      </c>
      <c r="VF1629" t="s">
        <v>596</v>
      </c>
      <c r="VG1629" t="s">
        <v>597</v>
      </c>
      <c r="VH1629" t="s">
        <v>603</v>
      </c>
    </row>
    <row r="1630" spans="1:580" x14ac:dyDescent="0.2">
      <c r="A1630" s="3" t="s">
        <v>580</v>
      </c>
      <c r="E1630" s="4">
        <v>44775.447777777779</v>
      </c>
      <c r="F1630" s="3" t="s">
        <v>581</v>
      </c>
      <c r="G1630" s="3" t="s">
        <v>581</v>
      </c>
      <c r="H1630" s="3" t="s">
        <v>581</v>
      </c>
      <c r="I1630" s="3" t="s">
        <v>582</v>
      </c>
      <c r="J1630" s="3" t="s">
        <v>582</v>
      </c>
      <c r="K1630" t="s">
        <v>1008</v>
      </c>
      <c r="L1630" t="s">
        <v>584</v>
      </c>
      <c r="M1630" t="s">
        <v>1009</v>
      </c>
      <c r="O1630" s="5">
        <v>44775</v>
      </c>
      <c r="V1630" s="3" t="s">
        <v>586</v>
      </c>
      <c r="W1630" t="s">
        <v>3888</v>
      </c>
      <c r="X1630" s="3" t="s">
        <v>588</v>
      </c>
      <c r="Y1630" t="s">
        <v>3889</v>
      </c>
      <c r="Z1630" t="s">
        <v>590</v>
      </c>
      <c r="AA1630" t="s">
        <v>591</v>
      </c>
      <c r="AB1630" t="s">
        <v>592</v>
      </c>
      <c r="AG1630" t="s">
        <v>582</v>
      </c>
      <c r="AN1630" t="s">
        <v>593</v>
      </c>
      <c r="AO1630" t="s">
        <v>1028</v>
      </c>
      <c r="AP1630" t="s">
        <v>581</v>
      </c>
      <c r="AQ1630" t="s">
        <v>581</v>
      </c>
      <c r="AR1630" t="s">
        <v>581</v>
      </c>
      <c r="AS1630" t="s">
        <v>592</v>
      </c>
      <c r="AT1630" t="s">
        <v>592</v>
      </c>
      <c r="AU1630" t="s">
        <v>592</v>
      </c>
      <c r="CD1630" t="s">
        <v>582</v>
      </c>
      <c r="DB1630" t="s">
        <v>582</v>
      </c>
      <c r="DF1630" t="s">
        <v>582</v>
      </c>
      <c r="DJ1630" t="s">
        <v>581</v>
      </c>
      <c r="DN1630" t="s">
        <v>582</v>
      </c>
      <c r="DR1630" t="s">
        <v>581</v>
      </c>
      <c r="DV1630" t="s">
        <v>582</v>
      </c>
      <c r="DZ1630" t="s">
        <v>581</v>
      </c>
      <c r="ED1630" t="s">
        <v>582</v>
      </c>
      <c r="EH1630" t="s">
        <v>581</v>
      </c>
      <c r="EL1630" t="s">
        <v>582</v>
      </c>
      <c r="EP1630" t="s">
        <v>582</v>
      </c>
      <c r="ET1630" t="s">
        <v>582</v>
      </c>
      <c r="EX1630" t="s">
        <v>582</v>
      </c>
      <c r="FB1630" t="s">
        <v>582</v>
      </c>
      <c r="FF1630" t="s">
        <v>582</v>
      </c>
      <c r="FJ1630" t="s">
        <v>582</v>
      </c>
      <c r="FN1630" t="s">
        <v>582</v>
      </c>
      <c r="FR1630" t="s">
        <v>582</v>
      </c>
      <c r="FV1630" t="s">
        <v>582</v>
      </c>
      <c r="FZ1630" t="s">
        <v>582</v>
      </c>
      <c r="GD1630" t="s">
        <v>582</v>
      </c>
      <c r="GH1630" t="s">
        <v>582</v>
      </c>
      <c r="GL1630" t="s">
        <v>582</v>
      </c>
      <c r="GP1630" t="s">
        <v>582</v>
      </c>
      <c r="GT1630" t="s">
        <v>582</v>
      </c>
      <c r="GX1630" t="s">
        <v>582</v>
      </c>
      <c r="HB1630" t="s">
        <v>582</v>
      </c>
      <c r="HF1630" t="s">
        <v>582</v>
      </c>
      <c r="HJ1630" t="s">
        <v>582</v>
      </c>
      <c r="HN1630" t="s">
        <v>582</v>
      </c>
      <c r="HR1630" t="s">
        <v>582</v>
      </c>
      <c r="HV1630" t="s">
        <v>581</v>
      </c>
      <c r="HZ1630" t="s">
        <v>582</v>
      </c>
      <c r="ID1630" t="s">
        <v>582</v>
      </c>
      <c r="VD1630" t="s">
        <v>588</v>
      </c>
      <c r="VE1630" t="s">
        <v>602</v>
      </c>
      <c r="VF1630" t="s">
        <v>596</v>
      </c>
      <c r="VG1630" t="s">
        <v>597</v>
      </c>
      <c r="VH1630" t="s">
        <v>603</v>
      </c>
    </row>
    <row r="1631" spans="1:580" x14ac:dyDescent="0.2">
      <c r="A1631" s="3" t="s">
        <v>580</v>
      </c>
      <c r="E1631" s="4">
        <v>44775.447777777779</v>
      </c>
      <c r="F1631" s="3" t="s">
        <v>581</v>
      </c>
      <c r="G1631" s="3" t="s">
        <v>581</v>
      </c>
      <c r="H1631" s="3" t="s">
        <v>581</v>
      </c>
      <c r="I1631" s="3" t="s">
        <v>582</v>
      </c>
      <c r="J1631" s="3" t="s">
        <v>582</v>
      </c>
      <c r="K1631" t="s">
        <v>1008</v>
      </c>
      <c r="L1631" t="s">
        <v>584</v>
      </c>
      <c r="M1631" t="s">
        <v>1009</v>
      </c>
      <c r="O1631" s="5">
        <v>44775</v>
      </c>
      <c r="V1631" s="3" t="s">
        <v>586</v>
      </c>
      <c r="W1631" t="s">
        <v>3890</v>
      </c>
      <c r="X1631" s="3" t="s">
        <v>588</v>
      </c>
      <c r="Y1631" t="s">
        <v>3891</v>
      </c>
      <c r="Z1631" t="s">
        <v>590</v>
      </c>
      <c r="AA1631" t="s">
        <v>591</v>
      </c>
      <c r="AB1631" t="s">
        <v>592</v>
      </c>
      <c r="AG1631" t="s">
        <v>582</v>
      </c>
      <c r="AN1631" t="s">
        <v>593</v>
      </c>
      <c r="AO1631" t="s">
        <v>1028</v>
      </c>
      <c r="AP1631" t="s">
        <v>581</v>
      </c>
      <c r="AQ1631" t="s">
        <v>581</v>
      </c>
      <c r="AR1631" t="s">
        <v>581</v>
      </c>
      <c r="AS1631" t="s">
        <v>592</v>
      </c>
      <c r="AT1631" t="s">
        <v>592</v>
      </c>
      <c r="AU1631" t="s">
        <v>592</v>
      </c>
      <c r="CD1631" t="s">
        <v>582</v>
      </c>
      <c r="DB1631" t="s">
        <v>582</v>
      </c>
      <c r="DF1631" t="s">
        <v>582</v>
      </c>
      <c r="DJ1631" t="s">
        <v>581</v>
      </c>
      <c r="DN1631" t="s">
        <v>582</v>
      </c>
      <c r="DR1631" t="s">
        <v>581</v>
      </c>
      <c r="DV1631" t="s">
        <v>582</v>
      </c>
      <c r="DZ1631" t="s">
        <v>581</v>
      </c>
      <c r="ED1631" t="s">
        <v>582</v>
      </c>
      <c r="EH1631" t="s">
        <v>581</v>
      </c>
      <c r="EL1631" t="s">
        <v>582</v>
      </c>
      <c r="EP1631" t="s">
        <v>582</v>
      </c>
      <c r="ET1631" t="s">
        <v>582</v>
      </c>
      <c r="EX1631" t="s">
        <v>582</v>
      </c>
      <c r="FB1631" t="s">
        <v>582</v>
      </c>
      <c r="FF1631" t="s">
        <v>582</v>
      </c>
      <c r="FJ1631" t="s">
        <v>582</v>
      </c>
      <c r="FN1631" t="s">
        <v>582</v>
      </c>
      <c r="FR1631" t="s">
        <v>582</v>
      </c>
      <c r="FV1631" t="s">
        <v>582</v>
      </c>
      <c r="FZ1631" t="s">
        <v>582</v>
      </c>
      <c r="GD1631" t="s">
        <v>582</v>
      </c>
      <c r="GH1631" t="s">
        <v>582</v>
      </c>
      <c r="GL1631" t="s">
        <v>582</v>
      </c>
      <c r="GP1631" t="s">
        <v>582</v>
      </c>
      <c r="GT1631" t="s">
        <v>582</v>
      </c>
      <c r="GX1631" t="s">
        <v>582</v>
      </c>
      <c r="HB1631" t="s">
        <v>582</v>
      </c>
      <c r="HF1631" t="s">
        <v>582</v>
      </c>
      <c r="HJ1631" t="s">
        <v>582</v>
      </c>
      <c r="HN1631" t="s">
        <v>582</v>
      </c>
      <c r="HR1631" t="s">
        <v>582</v>
      </c>
      <c r="HV1631" t="s">
        <v>581</v>
      </c>
      <c r="HZ1631" t="s">
        <v>582</v>
      </c>
      <c r="ID1631" t="s">
        <v>582</v>
      </c>
      <c r="VD1631" t="s">
        <v>588</v>
      </c>
      <c r="VE1631" t="s">
        <v>602</v>
      </c>
      <c r="VF1631" t="s">
        <v>596</v>
      </c>
      <c r="VG1631" t="s">
        <v>597</v>
      </c>
      <c r="VH1631" t="s">
        <v>603</v>
      </c>
    </row>
    <row r="1632" spans="1:580" x14ac:dyDescent="0.2">
      <c r="A1632" s="3" t="s">
        <v>580</v>
      </c>
      <c r="E1632" s="4">
        <v>44775.447777777779</v>
      </c>
      <c r="F1632" s="3" t="s">
        <v>581</v>
      </c>
      <c r="G1632" s="3" t="s">
        <v>581</v>
      </c>
      <c r="H1632" s="3" t="s">
        <v>581</v>
      </c>
      <c r="I1632" s="3" t="s">
        <v>582</v>
      </c>
      <c r="J1632" s="3" t="s">
        <v>582</v>
      </c>
      <c r="K1632" t="s">
        <v>1008</v>
      </c>
      <c r="L1632" t="s">
        <v>584</v>
      </c>
      <c r="M1632" t="s">
        <v>1009</v>
      </c>
      <c r="O1632" s="5">
        <v>44775</v>
      </c>
      <c r="V1632" s="3" t="s">
        <v>586</v>
      </c>
      <c r="W1632" t="s">
        <v>3892</v>
      </c>
      <c r="X1632" s="3" t="s">
        <v>588</v>
      </c>
      <c r="Y1632" t="s">
        <v>3893</v>
      </c>
      <c r="Z1632" t="s">
        <v>610</v>
      </c>
      <c r="AA1632" t="s">
        <v>591</v>
      </c>
      <c r="AB1632" t="s">
        <v>592</v>
      </c>
      <c r="AG1632" t="s">
        <v>582</v>
      </c>
      <c r="AN1632" t="s">
        <v>593</v>
      </c>
      <c r="AO1632" t="s">
        <v>1028</v>
      </c>
      <c r="AP1632" t="s">
        <v>581</v>
      </c>
      <c r="AQ1632" t="s">
        <v>581</v>
      </c>
      <c r="AR1632" t="s">
        <v>581</v>
      </c>
      <c r="AS1632" t="s">
        <v>592</v>
      </c>
      <c r="AT1632" t="s">
        <v>592</v>
      </c>
      <c r="AU1632" t="s">
        <v>592</v>
      </c>
      <c r="CD1632" t="s">
        <v>582</v>
      </c>
      <c r="DB1632" t="s">
        <v>582</v>
      </c>
      <c r="DF1632" t="s">
        <v>582</v>
      </c>
      <c r="DJ1632" t="s">
        <v>581</v>
      </c>
      <c r="DN1632" t="s">
        <v>582</v>
      </c>
      <c r="DR1632" t="s">
        <v>581</v>
      </c>
      <c r="DV1632" t="s">
        <v>582</v>
      </c>
      <c r="DZ1632" t="s">
        <v>581</v>
      </c>
      <c r="ED1632" t="s">
        <v>582</v>
      </c>
      <c r="EH1632" t="s">
        <v>581</v>
      </c>
      <c r="EL1632" t="s">
        <v>582</v>
      </c>
      <c r="EP1632" t="s">
        <v>582</v>
      </c>
      <c r="ET1632" t="s">
        <v>582</v>
      </c>
      <c r="EX1632" t="s">
        <v>582</v>
      </c>
      <c r="FB1632" t="s">
        <v>582</v>
      </c>
      <c r="FF1632" t="s">
        <v>582</v>
      </c>
      <c r="FJ1632" t="s">
        <v>582</v>
      </c>
      <c r="FN1632" t="s">
        <v>582</v>
      </c>
      <c r="FR1632" t="s">
        <v>582</v>
      </c>
      <c r="FV1632" t="s">
        <v>582</v>
      </c>
      <c r="FZ1632" t="s">
        <v>582</v>
      </c>
      <c r="GD1632" t="s">
        <v>582</v>
      </c>
      <c r="GH1632" t="s">
        <v>582</v>
      </c>
      <c r="GL1632" t="s">
        <v>582</v>
      </c>
      <c r="GP1632" t="s">
        <v>582</v>
      </c>
      <c r="GT1632" t="s">
        <v>582</v>
      </c>
      <c r="GX1632" t="s">
        <v>582</v>
      </c>
      <c r="HB1632" t="s">
        <v>582</v>
      </c>
      <c r="HF1632" t="s">
        <v>582</v>
      </c>
      <c r="HJ1632" t="s">
        <v>582</v>
      </c>
      <c r="HN1632" t="s">
        <v>582</v>
      </c>
      <c r="HR1632" t="s">
        <v>582</v>
      </c>
      <c r="HV1632" t="s">
        <v>581</v>
      </c>
      <c r="HZ1632" t="s">
        <v>582</v>
      </c>
      <c r="ID1632" t="s">
        <v>582</v>
      </c>
      <c r="VD1632" t="s">
        <v>588</v>
      </c>
      <c r="VE1632" t="s">
        <v>602</v>
      </c>
      <c r="VF1632" t="s">
        <v>596</v>
      </c>
      <c r="VG1632" t="s">
        <v>597</v>
      </c>
      <c r="VH1632" t="s">
        <v>603</v>
      </c>
    </row>
    <row r="1633" spans="1:580" x14ac:dyDescent="0.2">
      <c r="A1633" s="3" t="s">
        <v>580</v>
      </c>
      <c r="E1633" s="4">
        <v>44775.447777777779</v>
      </c>
      <c r="F1633" s="3" t="s">
        <v>581</v>
      </c>
      <c r="G1633" s="3" t="s">
        <v>581</v>
      </c>
      <c r="H1633" s="3" t="s">
        <v>581</v>
      </c>
      <c r="I1633" s="3" t="s">
        <v>582</v>
      </c>
      <c r="J1633" s="3" t="s">
        <v>582</v>
      </c>
      <c r="K1633" t="s">
        <v>1008</v>
      </c>
      <c r="L1633" t="s">
        <v>584</v>
      </c>
      <c r="M1633" t="s">
        <v>1009</v>
      </c>
      <c r="O1633" s="5">
        <v>44775</v>
      </c>
      <c r="V1633" s="3" t="s">
        <v>586</v>
      </c>
      <c r="W1633" t="s">
        <v>3894</v>
      </c>
      <c r="X1633" s="3" t="s">
        <v>588</v>
      </c>
      <c r="Y1633" t="s">
        <v>3895</v>
      </c>
      <c r="Z1633" t="s">
        <v>610</v>
      </c>
      <c r="AA1633" t="s">
        <v>591</v>
      </c>
      <c r="AB1633" t="s">
        <v>592</v>
      </c>
      <c r="AG1633" t="s">
        <v>582</v>
      </c>
      <c r="AN1633" t="s">
        <v>581</v>
      </c>
      <c r="AO1633" t="s">
        <v>594</v>
      </c>
      <c r="AP1633" t="s">
        <v>592</v>
      </c>
      <c r="AQ1633" t="s">
        <v>592</v>
      </c>
      <c r="AR1633" t="s">
        <v>592</v>
      </c>
      <c r="AS1633" t="s">
        <v>592</v>
      </c>
      <c r="AT1633" t="s">
        <v>592</v>
      </c>
      <c r="AU1633" t="s">
        <v>592</v>
      </c>
      <c r="CD1633" t="s">
        <v>582</v>
      </c>
      <c r="DB1633" t="s">
        <v>582</v>
      </c>
      <c r="DF1633" t="s">
        <v>582</v>
      </c>
      <c r="DJ1633" t="s">
        <v>581</v>
      </c>
      <c r="DN1633" t="s">
        <v>582</v>
      </c>
      <c r="DR1633" t="s">
        <v>581</v>
      </c>
      <c r="DV1633" t="s">
        <v>582</v>
      </c>
      <c r="DZ1633" t="s">
        <v>581</v>
      </c>
      <c r="ED1633" t="s">
        <v>582</v>
      </c>
      <c r="EH1633" t="s">
        <v>581</v>
      </c>
      <c r="EL1633" t="s">
        <v>582</v>
      </c>
      <c r="EP1633" t="s">
        <v>582</v>
      </c>
      <c r="ET1633" t="s">
        <v>582</v>
      </c>
      <c r="EX1633" t="s">
        <v>582</v>
      </c>
      <c r="FB1633" t="s">
        <v>582</v>
      </c>
      <c r="FF1633" t="s">
        <v>582</v>
      </c>
      <c r="FJ1633" t="s">
        <v>582</v>
      </c>
      <c r="FN1633" t="s">
        <v>582</v>
      </c>
      <c r="FR1633" t="s">
        <v>582</v>
      </c>
      <c r="FV1633" t="s">
        <v>582</v>
      </c>
      <c r="FZ1633" t="s">
        <v>582</v>
      </c>
      <c r="GD1633" t="s">
        <v>582</v>
      </c>
      <c r="GH1633" t="s">
        <v>582</v>
      </c>
      <c r="GL1633" t="s">
        <v>582</v>
      </c>
      <c r="GP1633" t="s">
        <v>582</v>
      </c>
      <c r="GT1633" t="s">
        <v>582</v>
      </c>
      <c r="GX1633" t="s">
        <v>582</v>
      </c>
      <c r="HB1633" t="s">
        <v>582</v>
      </c>
      <c r="HF1633" t="s">
        <v>582</v>
      </c>
      <c r="HJ1633" t="s">
        <v>582</v>
      </c>
      <c r="HN1633" t="s">
        <v>582</v>
      </c>
      <c r="HR1633" t="s">
        <v>582</v>
      </c>
      <c r="HV1633" t="s">
        <v>581</v>
      </c>
      <c r="HZ1633" t="s">
        <v>582</v>
      </c>
      <c r="ID1633" t="s">
        <v>582</v>
      </c>
      <c r="VD1633" t="s">
        <v>601</v>
      </c>
      <c r="VE1633" t="s">
        <v>602</v>
      </c>
      <c r="VF1633" t="s">
        <v>596</v>
      </c>
      <c r="VG1633" t="s">
        <v>597</v>
      </c>
      <c r="VH1633" t="s">
        <v>603</v>
      </c>
    </row>
    <row r="1634" spans="1:580" x14ac:dyDescent="0.2">
      <c r="A1634" s="3" t="s">
        <v>580</v>
      </c>
      <c r="E1634" s="4">
        <v>44775.447777777779</v>
      </c>
      <c r="F1634" s="3" t="s">
        <v>581</v>
      </c>
      <c r="G1634" s="3" t="s">
        <v>581</v>
      </c>
      <c r="H1634" s="3" t="s">
        <v>581</v>
      </c>
      <c r="I1634" s="3" t="s">
        <v>582</v>
      </c>
      <c r="J1634" s="3" t="s">
        <v>582</v>
      </c>
      <c r="K1634" t="s">
        <v>1008</v>
      </c>
      <c r="L1634" t="s">
        <v>584</v>
      </c>
      <c r="M1634" t="s">
        <v>1009</v>
      </c>
      <c r="O1634" s="5">
        <v>44775</v>
      </c>
      <c r="V1634" s="3" t="s">
        <v>586</v>
      </c>
      <c r="W1634" t="s">
        <v>3896</v>
      </c>
      <c r="X1634" s="3" t="s">
        <v>588</v>
      </c>
      <c r="Y1634" t="s">
        <v>3897</v>
      </c>
      <c r="Z1634" t="s">
        <v>1326</v>
      </c>
      <c r="AA1634" t="s">
        <v>591</v>
      </c>
      <c r="AB1634" t="s">
        <v>592</v>
      </c>
      <c r="AG1634" t="s">
        <v>582</v>
      </c>
      <c r="AN1634" t="s">
        <v>581</v>
      </c>
      <c r="AO1634" t="s">
        <v>594</v>
      </c>
      <c r="AP1634" t="s">
        <v>592</v>
      </c>
      <c r="AQ1634" t="s">
        <v>592</v>
      </c>
      <c r="AR1634" t="s">
        <v>592</v>
      </c>
      <c r="AS1634" t="s">
        <v>592</v>
      </c>
      <c r="AT1634" t="s">
        <v>592</v>
      </c>
      <c r="AU1634" t="s">
        <v>592</v>
      </c>
      <c r="CD1634" t="s">
        <v>582</v>
      </c>
      <c r="DB1634" t="s">
        <v>582</v>
      </c>
      <c r="DF1634" t="s">
        <v>582</v>
      </c>
      <c r="DJ1634" t="s">
        <v>581</v>
      </c>
      <c r="DN1634" t="s">
        <v>582</v>
      </c>
      <c r="DR1634" t="s">
        <v>581</v>
      </c>
      <c r="DV1634" t="s">
        <v>582</v>
      </c>
      <c r="DZ1634" t="s">
        <v>581</v>
      </c>
      <c r="ED1634" t="s">
        <v>582</v>
      </c>
      <c r="EH1634" t="s">
        <v>581</v>
      </c>
      <c r="EL1634" t="s">
        <v>582</v>
      </c>
      <c r="EP1634" t="s">
        <v>582</v>
      </c>
      <c r="ET1634" t="s">
        <v>582</v>
      </c>
      <c r="EX1634" t="s">
        <v>582</v>
      </c>
      <c r="FB1634" t="s">
        <v>582</v>
      </c>
      <c r="FF1634" t="s">
        <v>582</v>
      </c>
      <c r="FJ1634" t="s">
        <v>582</v>
      </c>
      <c r="FN1634" t="s">
        <v>582</v>
      </c>
      <c r="FR1634" t="s">
        <v>582</v>
      </c>
      <c r="FV1634" t="s">
        <v>582</v>
      </c>
      <c r="FZ1634" t="s">
        <v>582</v>
      </c>
      <c r="GD1634" t="s">
        <v>582</v>
      </c>
      <c r="GH1634" t="s">
        <v>582</v>
      </c>
      <c r="GL1634" t="s">
        <v>582</v>
      </c>
      <c r="GP1634" t="s">
        <v>582</v>
      </c>
      <c r="GT1634" t="s">
        <v>582</v>
      </c>
      <c r="GX1634" t="s">
        <v>582</v>
      </c>
      <c r="HB1634" t="s">
        <v>582</v>
      </c>
      <c r="HF1634" t="s">
        <v>582</v>
      </c>
      <c r="HJ1634" t="s">
        <v>582</v>
      </c>
      <c r="HN1634" t="s">
        <v>582</v>
      </c>
      <c r="HR1634" t="s">
        <v>582</v>
      </c>
      <c r="HV1634" t="s">
        <v>581</v>
      </c>
      <c r="HZ1634" t="s">
        <v>582</v>
      </c>
      <c r="ID1634" t="s">
        <v>582</v>
      </c>
      <c r="VD1634" t="s">
        <v>601</v>
      </c>
      <c r="VE1634" t="s">
        <v>602</v>
      </c>
      <c r="VF1634" t="s">
        <v>596</v>
      </c>
      <c r="VG1634" t="s">
        <v>597</v>
      </c>
      <c r="VH1634" t="s">
        <v>603</v>
      </c>
    </row>
    <row r="1635" spans="1:580" x14ac:dyDescent="0.2">
      <c r="A1635" s="3" t="s">
        <v>580</v>
      </c>
      <c r="E1635" s="4">
        <v>44775.447777777779</v>
      </c>
      <c r="F1635" s="3" t="s">
        <v>581</v>
      </c>
      <c r="G1635" s="3" t="s">
        <v>581</v>
      </c>
      <c r="H1635" s="3" t="s">
        <v>581</v>
      </c>
      <c r="I1635" s="3" t="s">
        <v>582</v>
      </c>
      <c r="J1635" s="3" t="s">
        <v>582</v>
      </c>
      <c r="K1635" t="s">
        <v>1008</v>
      </c>
      <c r="L1635" t="s">
        <v>584</v>
      </c>
      <c r="M1635" t="s">
        <v>1009</v>
      </c>
      <c r="O1635" s="5">
        <v>44775</v>
      </c>
      <c r="V1635" s="3" t="s">
        <v>586</v>
      </c>
      <c r="W1635" t="s">
        <v>3898</v>
      </c>
      <c r="X1635" s="3" t="s">
        <v>588</v>
      </c>
      <c r="Y1635" t="s">
        <v>3899</v>
      </c>
      <c r="Z1635" t="s">
        <v>610</v>
      </c>
      <c r="AA1635" t="s">
        <v>591</v>
      </c>
      <c r="AB1635" t="s">
        <v>592</v>
      </c>
      <c r="AG1635" t="s">
        <v>582</v>
      </c>
      <c r="AN1635" t="s">
        <v>581</v>
      </c>
      <c r="AO1635" t="s">
        <v>594</v>
      </c>
      <c r="AP1635" t="s">
        <v>592</v>
      </c>
      <c r="AQ1635" t="s">
        <v>592</v>
      </c>
      <c r="AR1635" t="s">
        <v>592</v>
      </c>
      <c r="AS1635" t="s">
        <v>592</v>
      </c>
      <c r="AT1635" t="s">
        <v>592</v>
      </c>
      <c r="AU1635" t="s">
        <v>592</v>
      </c>
      <c r="CD1635" t="s">
        <v>582</v>
      </c>
      <c r="DB1635" t="s">
        <v>582</v>
      </c>
      <c r="DF1635" t="s">
        <v>582</v>
      </c>
      <c r="DJ1635" t="s">
        <v>581</v>
      </c>
      <c r="DN1635" t="s">
        <v>582</v>
      </c>
      <c r="DR1635" t="s">
        <v>581</v>
      </c>
      <c r="DV1635" t="s">
        <v>582</v>
      </c>
      <c r="DZ1635" t="s">
        <v>581</v>
      </c>
      <c r="ED1635" t="s">
        <v>582</v>
      </c>
      <c r="EH1635" t="s">
        <v>581</v>
      </c>
      <c r="EL1635" t="s">
        <v>582</v>
      </c>
      <c r="EP1635" t="s">
        <v>582</v>
      </c>
      <c r="ET1635" t="s">
        <v>582</v>
      </c>
      <c r="EX1635" t="s">
        <v>582</v>
      </c>
      <c r="FB1635" t="s">
        <v>582</v>
      </c>
      <c r="FF1635" t="s">
        <v>582</v>
      </c>
      <c r="FJ1635" t="s">
        <v>582</v>
      </c>
      <c r="FN1635" t="s">
        <v>582</v>
      </c>
      <c r="FR1635" t="s">
        <v>582</v>
      </c>
      <c r="FV1635" t="s">
        <v>582</v>
      </c>
      <c r="FZ1635" t="s">
        <v>582</v>
      </c>
      <c r="GD1635" t="s">
        <v>582</v>
      </c>
      <c r="GH1635" t="s">
        <v>582</v>
      </c>
      <c r="GL1635" t="s">
        <v>582</v>
      </c>
      <c r="GP1635" t="s">
        <v>582</v>
      </c>
      <c r="GT1635" t="s">
        <v>582</v>
      </c>
      <c r="GX1635" t="s">
        <v>582</v>
      </c>
      <c r="HB1635" t="s">
        <v>582</v>
      </c>
      <c r="HF1635" t="s">
        <v>582</v>
      </c>
      <c r="HJ1635" t="s">
        <v>582</v>
      </c>
      <c r="HN1635" t="s">
        <v>582</v>
      </c>
      <c r="HR1635" t="s">
        <v>582</v>
      </c>
      <c r="HV1635" t="s">
        <v>581</v>
      </c>
      <c r="HZ1635" t="s">
        <v>582</v>
      </c>
      <c r="ID1635" t="s">
        <v>582</v>
      </c>
      <c r="VD1635" t="s">
        <v>601</v>
      </c>
      <c r="VE1635" t="s">
        <v>602</v>
      </c>
      <c r="VF1635" t="s">
        <v>596</v>
      </c>
      <c r="VG1635" t="s">
        <v>597</v>
      </c>
      <c r="VH1635" t="s">
        <v>603</v>
      </c>
    </row>
    <row r="1636" spans="1:580" x14ac:dyDescent="0.2">
      <c r="A1636" s="3" t="s">
        <v>580</v>
      </c>
      <c r="E1636" s="4">
        <v>44775.447777777779</v>
      </c>
      <c r="F1636" s="3" t="s">
        <v>581</v>
      </c>
      <c r="G1636" s="3" t="s">
        <v>581</v>
      </c>
      <c r="H1636" s="3" t="s">
        <v>581</v>
      </c>
      <c r="I1636" s="3" t="s">
        <v>582</v>
      </c>
      <c r="J1636" s="3" t="s">
        <v>582</v>
      </c>
      <c r="K1636" t="s">
        <v>1008</v>
      </c>
      <c r="L1636" t="s">
        <v>584</v>
      </c>
      <c r="M1636" t="s">
        <v>1009</v>
      </c>
      <c r="O1636" s="5">
        <v>44775</v>
      </c>
      <c r="V1636" s="3" t="s">
        <v>586</v>
      </c>
      <c r="W1636" t="s">
        <v>3900</v>
      </c>
      <c r="X1636" s="3" t="s">
        <v>588</v>
      </c>
      <c r="Y1636" t="s">
        <v>3901</v>
      </c>
      <c r="Z1636" t="s">
        <v>590</v>
      </c>
      <c r="AA1636" t="s">
        <v>591</v>
      </c>
      <c r="AB1636" t="s">
        <v>592</v>
      </c>
      <c r="AG1636" t="s">
        <v>582</v>
      </c>
      <c r="AN1636" t="s">
        <v>581</v>
      </c>
      <c r="AO1636" t="s">
        <v>594</v>
      </c>
      <c r="AP1636" t="s">
        <v>592</v>
      </c>
      <c r="AQ1636" t="s">
        <v>592</v>
      </c>
      <c r="AR1636" t="s">
        <v>592</v>
      </c>
      <c r="AS1636" t="s">
        <v>592</v>
      </c>
      <c r="AT1636" t="s">
        <v>592</v>
      </c>
      <c r="AU1636" t="s">
        <v>592</v>
      </c>
      <c r="CD1636" t="s">
        <v>582</v>
      </c>
      <c r="DB1636" t="s">
        <v>582</v>
      </c>
      <c r="DF1636" t="s">
        <v>582</v>
      </c>
      <c r="DJ1636" t="s">
        <v>581</v>
      </c>
      <c r="DN1636" t="s">
        <v>582</v>
      </c>
      <c r="DR1636" t="s">
        <v>581</v>
      </c>
      <c r="DV1636" t="s">
        <v>582</v>
      </c>
      <c r="DZ1636" t="s">
        <v>581</v>
      </c>
      <c r="ED1636" t="s">
        <v>582</v>
      </c>
      <c r="EH1636" t="s">
        <v>581</v>
      </c>
      <c r="EL1636" t="s">
        <v>582</v>
      </c>
      <c r="EP1636" t="s">
        <v>582</v>
      </c>
      <c r="ET1636" t="s">
        <v>582</v>
      </c>
      <c r="EX1636" t="s">
        <v>582</v>
      </c>
      <c r="FB1636" t="s">
        <v>582</v>
      </c>
      <c r="FF1636" t="s">
        <v>582</v>
      </c>
      <c r="FJ1636" t="s">
        <v>582</v>
      </c>
      <c r="FN1636" t="s">
        <v>582</v>
      </c>
      <c r="FR1636" t="s">
        <v>582</v>
      </c>
      <c r="FV1636" t="s">
        <v>582</v>
      </c>
      <c r="FZ1636" t="s">
        <v>582</v>
      </c>
      <c r="GD1636" t="s">
        <v>582</v>
      </c>
      <c r="GH1636" t="s">
        <v>582</v>
      </c>
      <c r="GL1636" t="s">
        <v>582</v>
      </c>
      <c r="GP1636" t="s">
        <v>582</v>
      </c>
      <c r="GT1636" t="s">
        <v>582</v>
      </c>
      <c r="GX1636" t="s">
        <v>582</v>
      </c>
      <c r="HB1636" t="s">
        <v>582</v>
      </c>
      <c r="HF1636" t="s">
        <v>582</v>
      </c>
      <c r="HJ1636" t="s">
        <v>582</v>
      </c>
      <c r="HN1636" t="s">
        <v>582</v>
      </c>
      <c r="HR1636" t="s">
        <v>582</v>
      </c>
      <c r="HV1636" t="s">
        <v>581</v>
      </c>
      <c r="HZ1636" t="s">
        <v>582</v>
      </c>
      <c r="ID1636" t="s">
        <v>582</v>
      </c>
      <c r="VD1636" t="s">
        <v>601</v>
      </c>
      <c r="VE1636" t="s">
        <v>602</v>
      </c>
      <c r="VF1636" t="s">
        <v>596</v>
      </c>
      <c r="VG1636" t="s">
        <v>597</v>
      </c>
      <c r="VH1636" t="s">
        <v>598</v>
      </c>
    </row>
    <row r="1637" spans="1:580" x14ac:dyDescent="0.2">
      <c r="A1637" s="3" t="s">
        <v>580</v>
      </c>
      <c r="E1637" s="4">
        <v>44775.447777777779</v>
      </c>
      <c r="F1637" s="3" t="s">
        <v>581</v>
      </c>
      <c r="G1637" s="3" t="s">
        <v>581</v>
      </c>
      <c r="H1637" s="3" t="s">
        <v>581</v>
      </c>
      <c r="I1637" s="3" t="s">
        <v>582</v>
      </c>
      <c r="J1637" s="3" t="s">
        <v>582</v>
      </c>
      <c r="K1637" t="s">
        <v>1008</v>
      </c>
      <c r="L1637" t="s">
        <v>584</v>
      </c>
      <c r="M1637" t="s">
        <v>1009</v>
      </c>
      <c r="O1637" s="5">
        <v>44775</v>
      </c>
      <c r="V1637" s="3" t="s">
        <v>586</v>
      </c>
      <c r="W1637" t="s">
        <v>3902</v>
      </c>
      <c r="X1637" s="3" t="s">
        <v>588</v>
      </c>
      <c r="Y1637" t="s">
        <v>3903</v>
      </c>
      <c r="Z1637" t="s">
        <v>590</v>
      </c>
      <c r="AA1637" t="s">
        <v>591</v>
      </c>
      <c r="AB1637" t="s">
        <v>592</v>
      </c>
      <c r="AG1637" t="s">
        <v>582</v>
      </c>
      <c r="AN1637" t="s">
        <v>593</v>
      </c>
      <c r="AO1637" t="s">
        <v>1028</v>
      </c>
      <c r="AP1637" t="s">
        <v>581</v>
      </c>
      <c r="AQ1637" t="s">
        <v>581</v>
      </c>
      <c r="AR1637" t="s">
        <v>581</v>
      </c>
      <c r="AS1637" t="s">
        <v>592</v>
      </c>
      <c r="AT1637" t="s">
        <v>592</v>
      </c>
      <c r="AU1637" t="s">
        <v>592</v>
      </c>
      <c r="CD1637" t="s">
        <v>582</v>
      </c>
      <c r="DB1637" t="s">
        <v>582</v>
      </c>
      <c r="DF1637" t="s">
        <v>582</v>
      </c>
      <c r="DJ1637" t="s">
        <v>581</v>
      </c>
      <c r="DN1637" t="s">
        <v>582</v>
      </c>
      <c r="DR1637" t="s">
        <v>581</v>
      </c>
      <c r="DV1637" t="s">
        <v>582</v>
      </c>
      <c r="DZ1637" t="s">
        <v>581</v>
      </c>
      <c r="ED1637" t="s">
        <v>582</v>
      </c>
      <c r="EH1637" t="s">
        <v>581</v>
      </c>
      <c r="EL1637" t="s">
        <v>582</v>
      </c>
      <c r="EP1637" t="s">
        <v>582</v>
      </c>
      <c r="ET1637" t="s">
        <v>582</v>
      </c>
      <c r="EX1637" t="s">
        <v>582</v>
      </c>
      <c r="FB1637" t="s">
        <v>582</v>
      </c>
      <c r="FF1637" t="s">
        <v>582</v>
      </c>
      <c r="FJ1637" t="s">
        <v>582</v>
      </c>
      <c r="FN1637" t="s">
        <v>582</v>
      </c>
      <c r="FR1637" t="s">
        <v>582</v>
      </c>
      <c r="FV1637" t="s">
        <v>582</v>
      </c>
      <c r="FZ1637" t="s">
        <v>582</v>
      </c>
      <c r="GD1637" t="s">
        <v>582</v>
      </c>
      <c r="GH1637" t="s">
        <v>582</v>
      </c>
      <c r="GL1637" t="s">
        <v>582</v>
      </c>
      <c r="GP1637" t="s">
        <v>582</v>
      </c>
      <c r="GT1637" t="s">
        <v>582</v>
      </c>
      <c r="GX1637" t="s">
        <v>582</v>
      </c>
      <c r="HB1637" t="s">
        <v>582</v>
      </c>
      <c r="HF1637" t="s">
        <v>582</v>
      </c>
      <c r="HJ1637" t="s">
        <v>582</v>
      </c>
      <c r="HN1637" t="s">
        <v>582</v>
      </c>
      <c r="HR1637" t="s">
        <v>582</v>
      </c>
      <c r="HV1637" t="s">
        <v>581</v>
      </c>
      <c r="HZ1637" t="s">
        <v>582</v>
      </c>
      <c r="ID1637" t="s">
        <v>582</v>
      </c>
      <c r="VD1637" t="s">
        <v>588</v>
      </c>
      <c r="VE1637" t="s">
        <v>602</v>
      </c>
      <c r="VF1637" t="s">
        <v>596</v>
      </c>
      <c r="VG1637" t="s">
        <v>597</v>
      </c>
      <c r="VH1637" t="s">
        <v>603</v>
      </c>
    </row>
    <row r="1638" spans="1:580" x14ac:dyDescent="0.2">
      <c r="A1638" s="3" t="s">
        <v>580</v>
      </c>
      <c r="E1638" s="4">
        <v>44775.447777777779</v>
      </c>
      <c r="F1638" s="3" t="s">
        <v>581</v>
      </c>
      <c r="G1638" s="3" t="s">
        <v>581</v>
      </c>
      <c r="H1638" s="3" t="s">
        <v>581</v>
      </c>
      <c r="I1638" s="3" t="s">
        <v>582</v>
      </c>
      <c r="J1638" s="3" t="s">
        <v>582</v>
      </c>
      <c r="K1638" t="s">
        <v>1008</v>
      </c>
      <c r="L1638" t="s">
        <v>584</v>
      </c>
      <c r="M1638" t="s">
        <v>1009</v>
      </c>
      <c r="O1638" s="5">
        <v>44775</v>
      </c>
      <c r="V1638" s="3" t="s">
        <v>586</v>
      </c>
      <c r="W1638" t="s">
        <v>3904</v>
      </c>
      <c r="X1638" s="3" t="s">
        <v>588</v>
      </c>
      <c r="Y1638" t="s">
        <v>3905</v>
      </c>
      <c r="Z1638" t="s">
        <v>590</v>
      </c>
      <c r="AA1638" t="s">
        <v>591</v>
      </c>
      <c r="AB1638" t="s">
        <v>592</v>
      </c>
      <c r="AG1638" t="s">
        <v>582</v>
      </c>
      <c r="AN1638" t="s">
        <v>593</v>
      </c>
      <c r="AO1638" t="s">
        <v>1028</v>
      </c>
      <c r="AP1638" t="s">
        <v>581</v>
      </c>
      <c r="AQ1638" t="s">
        <v>581</v>
      </c>
      <c r="AR1638" t="s">
        <v>581</v>
      </c>
      <c r="AS1638" t="s">
        <v>592</v>
      </c>
      <c r="AT1638" t="s">
        <v>592</v>
      </c>
      <c r="AU1638" t="s">
        <v>592</v>
      </c>
      <c r="CD1638" t="s">
        <v>582</v>
      </c>
      <c r="DB1638" t="s">
        <v>582</v>
      </c>
      <c r="DF1638" t="s">
        <v>582</v>
      </c>
      <c r="DJ1638" t="s">
        <v>581</v>
      </c>
      <c r="DN1638" t="s">
        <v>582</v>
      </c>
      <c r="DR1638" t="s">
        <v>581</v>
      </c>
      <c r="DV1638" t="s">
        <v>582</v>
      </c>
      <c r="DZ1638" t="s">
        <v>581</v>
      </c>
      <c r="ED1638" t="s">
        <v>582</v>
      </c>
      <c r="EH1638" t="s">
        <v>581</v>
      </c>
      <c r="EL1638" t="s">
        <v>582</v>
      </c>
      <c r="EP1638" t="s">
        <v>582</v>
      </c>
      <c r="ET1638" t="s">
        <v>582</v>
      </c>
      <c r="EX1638" t="s">
        <v>582</v>
      </c>
      <c r="FB1638" t="s">
        <v>582</v>
      </c>
      <c r="FF1638" t="s">
        <v>582</v>
      </c>
      <c r="FJ1638" t="s">
        <v>582</v>
      </c>
      <c r="FN1638" t="s">
        <v>582</v>
      </c>
      <c r="FR1638" t="s">
        <v>582</v>
      </c>
      <c r="FV1638" t="s">
        <v>582</v>
      </c>
      <c r="FZ1638" t="s">
        <v>582</v>
      </c>
      <c r="GD1638" t="s">
        <v>582</v>
      </c>
      <c r="GH1638" t="s">
        <v>582</v>
      </c>
      <c r="GL1638" t="s">
        <v>582</v>
      </c>
      <c r="GP1638" t="s">
        <v>582</v>
      </c>
      <c r="GT1638" t="s">
        <v>582</v>
      </c>
      <c r="GX1638" t="s">
        <v>582</v>
      </c>
      <c r="HB1638" t="s">
        <v>582</v>
      </c>
      <c r="HF1638" t="s">
        <v>582</v>
      </c>
      <c r="HJ1638" t="s">
        <v>582</v>
      </c>
      <c r="HN1638" t="s">
        <v>582</v>
      </c>
      <c r="HR1638" t="s">
        <v>582</v>
      </c>
      <c r="HV1638" t="s">
        <v>581</v>
      </c>
      <c r="HZ1638" t="s">
        <v>582</v>
      </c>
      <c r="ID1638" t="s">
        <v>582</v>
      </c>
      <c r="VD1638" t="s">
        <v>588</v>
      </c>
      <c r="VE1638" t="s">
        <v>602</v>
      </c>
      <c r="VF1638" t="s">
        <v>596</v>
      </c>
      <c r="VG1638" t="s">
        <v>597</v>
      </c>
      <c r="VH1638" t="s">
        <v>603</v>
      </c>
    </row>
    <row r="1639" spans="1:580" x14ac:dyDescent="0.2">
      <c r="A1639" s="3" t="s">
        <v>580</v>
      </c>
      <c r="E1639" s="4">
        <v>44775.447777777779</v>
      </c>
      <c r="F1639" s="3" t="s">
        <v>581</v>
      </c>
      <c r="G1639" s="3" t="s">
        <v>581</v>
      </c>
      <c r="H1639" s="3" t="s">
        <v>581</v>
      </c>
      <c r="I1639" s="3" t="s">
        <v>582</v>
      </c>
      <c r="J1639" s="3" t="s">
        <v>582</v>
      </c>
      <c r="K1639" t="s">
        <v>1008</v>
      </c>
      <c r="L1639" t="s">
        <v>584</v>
      </c>
      <c r="M1639" t="s">
        <v>1009</v>
      </c>
      <c r="O1639" s="5">
        <v>44775</v>
      </c>
      <c r="V1639" s="3" t="s">
        <v>586</v>
      </c>
      <c r="W1639" t="s">
        <v>3906</v>
      </c>
      <c r="X1639" s="3" t="s">
        <v>588</v>
      </c>
      <c r="Y1639" t="s">
        <v>3907</v>
      </c>
      <c r="Z1639" t="s">
        <v>590</v>
      </c>
      <c r="AA1639" t="s">
        <v>591</v>
      </c>
      <c r="AB1639" t="s">
        <v>592</v>
      </c>
      <c r="AG1639" t="s">
        <v>582</v>
      </c>
      <c r="AN1639" t="s">
        <v>593</v>
      </c>
      <c r="AO1639" t="s">
        <v>1028</v>
      </c>
      <c r="AP1639" t="s">
        <v>581</v>
      </c>
      <c r="AQ1639" t="s">
        <v>581</v>
      </c>
      <c r="AR1639" t="s">
        <v>581</v>
      </c>
      <c r="AS1639" t="s">
        <v>592</v>
      </c>
      <c r="AT1639" t="s">
        <v>592</v>
      </c>
      <c r="AU1639" t="s">
        <v>592</v>
      </c>
      <c r="CD1639" t="s">
        <v>582</v>
      </c>
      <c r="DB1639" t="s">
        <v>582</v>
      </c>
      <c r="DF1639" t="s">
        <v>582</v>
      </c>
      <c r="DJ1639" t="s">
        <v>581</v>
      </c>
      <c r="DN1639" t="s">
        <v>582</v>
      </c>
      <c r="DR1639" t="s">
        <v>581</v>
      </c>
      <c r="DV1639" t="s">
        <v>582</v>
      </c>
      <c r="DZ1639" t="s">
        <v>581</v>
      </c>
      <c r="ED1639" t="s">
        <v>582</v>
      </c>
      <c r="EH1639" t="s">
        <v>581</v>
      </c>
      <c r="EL1639" t="s">
        <v>582</v>
      </c>
      <c r="EP1639" t="s">
        <v>582</v>
      </c>
      <c r="ET1639" t="s">
        <v>582</v>
      </c>
      <c r="EX1639" t="s">
        <v>582</v>
      </c>
      <c r="FB1639" t="s">
        <v>582</v>
      </c>
      <c r="FF1639" t="s">
        <v>582</v>
      </c>
      <c r="FJ1639" t="s">
        <v>582</v>
      </c>
      <c r="FN1639" t="s">
        <v>582</v>
      </c>
      <c r="FR1639" t="s">
        <v>582</v>
      </c>
      <c r="FV1639" t="s">
        <v>582</v>
      </c>
      <c r="FZ1639" t="s">
        <v>582</v>
      </c>
      <c r="GD1639" t="s">
        <v>582</v>
      </c>
      <c r="GH1639" t="s">
        <v>582</v>
      </c>
      <c r="GL1639" t="s">
        <v>582</v>
      </c>
      <c r="GP1639" t="s">
        <v>582</v>
      </c>
      <c r="GT1639" t="s">
        <v>582</v>
      </c>
      <c r="GX1639" t="s">
        <v>582</v>
      </c>
      <c r="HB1639" t="s">
        <v>582</v>
      </c>
      <c r="HF1639" t="s">
        <v>582</v>
      </c>
      <c r="HJ1639" t="s">
        <v>582</v>
      </c>
      <c r="HN1639" t="s">
        <v>582</v>
      </c>
      <c r="HR1639" t="s">
        <v>582</v>
      </c>
      <c r="HV1639" t="s">
        <v>581</v>
      </c>
      <c r="HZ1639" t="s">
        <v>582</v>
      </c>
      <c r="ID1639" t="s">
        <v>582</v>
      </c>
      <c r="VD1639" t="s">
        <v>588</v>
      </c>
      <c r="VE1639" t="s">
        <v>602</v>
      </c>
      <c r="VF1639" t="s">
        <v>596</v>
      </c>
      <c r="VG1639" t="s">
        <v>597</v>
      </c>
      <c r="VH1639" t="s">
        <v>598</v>
      </c>
    </row>
    <row r="1640" spans="1:580" x14ac:dyDescent="0.2">
      <c r="A1640" s="3" t="s">
        <v>580</v>
      </c>
      <c r="E1640" s="4">
        <v>44775.447777777779</v>
      </c>
      <c r="F1640" s="3" t="s">
        <v>581</v>
      </c>
      <c r="G1640" s="3" t="s">
        <v>581</v>
      </c>
      <c r="H1640" s="3" t="s">
        <v>581</v>
      </c>
      <c r="I1640" s="3" t="s">
        <v>582</v>
      </c>
      <c r="J1640" s="3" t="s">
        <v>582</v>
      </c>
      <c r="K1640" t="s">
        <v>1008</v>
      </c>
      <c r="L1640" t="s">
        <v>584</v>
      </c>
      <c r="M1640" t="s">
        <v>1009</v>
      </c>
      <c r="O1640" s="5">
        <v>44775</v>
      </c>
      <c r="V1640" s="3" t="s">
        <v>586</v>
      </c>
      <c r="W1640" t="s">
        <v>3908</v>
      </c>
      <c r="X1640" s="3" t="s">
        <v>588</v>
      </c>
      <c r="Y1640" t="s">
        <v>3909</v>
      </c>
      <c r="Z1640" t="s">
        <v>590</v>
      </c>
      <c r="AA1640" t="s">
        <v>591</v>
      </c>
      <c r="AB1640" t="s">
        <v>592</v>
      </c>
      <c r="AG1640" t="s">
        <v>582</v>
      </c>
      <c r="AN1640" t="s">
        <v>593</v>
      </c>
      <c r="AO1640" t="s">
        <v>1028</v>
      </c>
      <c r="AP1640" t="s">
        <v>581</v>
      </c>
      <c r="AQ1640" t="s">
        <v>581</v>
      </c>
      <c r="AR1640" t="s">
        <v>581</v>
      </c>
      <c r="AS1640" t="s">
        <v>592</v>
      </c>
      <c r="AT1640" t="s">
        <v>592</v>
      </c>
      <c r="AU1640" t="s">
        <v>592</v>
      </c>
      <c r="CD1640" t="s">
        <v>582</v>
      </c>
      <c r="DB1640" t="s">
        <v>582</v>
      </c>
      <c r="DF1640" t="s">
        <v>582</v>
      </c>
      <c r="DJ1640" t="s">
        <v>581</v>
      </c>
      <c r="DN1640" t="s">
        <v>582</v>
      </c>
      <c r="DR1640" t="s">
        <v>581</v>
      </c>
      <c r="DV1640" t="s">
        <v>582</v>
      </c>
      <c r="DZ1640" t="s">
        <v>581</v>
      </c>
      <c r="ED1640" t="s">
        <v>582</v>
      </c>
      <c r="EH1640" t="s">
        <v>581</v>
      </c>
      <c r="EL1640" t="s">
        <v>582</v>
      </c>
      <c r="EP1640" t="s">
        <v>582</v>
      </c>
      <c r="ET1640" t="s">
        <v>582</v>
      </c>
      <c r="EX1640" t="s">
        <v>582</v>
      </c>
      <c r="FB1640" t="s">
        <v>582</v>
      </c>
      <c r="FF1640" t="s">
        <v>582</v>
      </c>
      <c r="FJ1640" t="s">
        <v>582</v>
      </c>
      <c r="FN1640" t="s">
        <v>582</v>
      </c>
      <c r="FR1640" t="s">
        <v>582</v>
      </c>
      <c r="FV1640" t="s">
        <v>582</v>
      </c>
      <c r="FZ1640" t="s">
        <v>582</v>
      </c>
      <c r="GD1640" t="s">
        <v>582</v>
      </c>
      <c r="GH1640" t="s">
        <v>582</v>
      </c>
      <c r="GL1640" t="s">
        <v>582</v>
      </c>
      <c r="GP1640" t="s">
        <v>582</v>
      </c>
      <c r="GT1640" t="s">
        <v>582</v>
      </c>
      <c r="GX1640" t="s">
        <v>582</v>
      </c>
      <c r="HB1640" t="s">
        <v>582</v>
      </c>
      <c r="HF1640" t="s">
        <v>582</v>
      </c>
      <c r="HJ1640" t="s">
        <v>582</v>
      </c>
      <c r="HN1640" t="s">
        <v>582</v>
      </c>
      <c r="HR1640" t="s">
        <v>582</v>
      </c>
      <c r="HV1640" t="s">
        <v>581</v>
      </c>
      <c r="HZ1640" t="s">
        <v>582</v>
      </c>
      <c r="ID1640" t="s">
        <v>582</v>
      </c>
      <c r="VD1640" t="s">
        <v>588</v>
      </c>
      <c r="VE1640" t="s">
        <v>602</v>
      </c>
      <c r="VF1640" t="s">
        <v>596</v>
      </c>
      <c r="VG1640" t="s">
        <v>597</v>
      </c>
      <c r="VH1640" t="s">
        <v>598</v>
      </c>
    </row>
    <row r="1641" spans="1:580" x14ac:dyDescent="0.2">
      <c r="A1641" s="3" t="s">
        <v>580</v>
      </c>
      <c r="E1641" s="4">
        <v>44775.447777777779</v>
      </c>
      <c r="F1641" s="3" t="s">
        <v>581</v>
      </c>
      <c r="G1641" s="3" t="s">
        <v>581</v>
      </c>
      <c r="H1641" s="3" t="s">
        <v>581</v>
      </c>
      <c r="I1641" s="3" t="s">
        <v>582</v>
      </c>
      <c r="J1641" s="3" t="s">
        <v>582</v>
      </c>
      <c r="K1641" t="s">
        <v>1008</v>
      </c>
      <c r="L1641" t="s">
        <v>584</v>
      </c>
      <c r="M1641" t="s">
        <v>1009</v>
      </c>
      <c r="O1641" s="5">
        <v>44775</v>
      </c>
      <c r="V1641" s="3" t="s">
        <v>586</v>
      </c>
      <c r="W1641" t="s">
        <v>3910</v>
      </c>
      <c r="X1641" s="3" t="s">
        <v>588</v>
      </c>
      <c r="Y1641" t="s">
        <v>3911</v>
      </c>
      <c r="Z1641" t="s">
        <v>1663</v>
      </c>
      <c r="AA1641" t="s">
        <v>591</v>
      </c>
      <c r="AB1641" t="s">
        <v>592</v>
      </c>
      <c r="AG1641" t="s">
        <v>582</v>
      </c>
      <c r="AN1641" t="s">
        <v>581</v>
      </c>
      <c r="AO1641" t="s">
        <v>594</v>
      </c>
      <c r="AP1641" t="s">
        <v>592</v>
      </c>
      <c r="AQ1641" t="s">
        <v>592</v>
      </c>
      <c r="AR1641" t="s">
        <v>592</v>
      </c>
      <c r="AS1641" t="s">
        <v>592</v>
      </c>
      <c r="AT1641" t="s">
        <v>592</v>
      </c>
      <c r="AU1641" t="s">
        <v>592</v>
      </c>
      <c r="CD1641" t="s">
        <v>582</v>
      </c>
      <c r="DB1641" t="s">
        <v>582</v>
      </c>
      <c r="DF1641" t="s">
        <v>582</v>
      </c>
      <c r="DJ1641" t="s">
        <v>581</v>
      </c>
      <c r="DN1641" t="s">
        <v>582</v>
      </c>
      <c r="DR1641" t="s">
        <v>581</v>
      </c>
      <c r="DV1641" t="s">
        <v>582</v>
      </c>
      <c r="DZ1641" t="s">
        <v>581</v>
      </c>
      <c r="ED1641" t="s">
        <v>582</v>
      </c>
      <c r="EH1641" t="s">
        <v>581</v>
      </c>
      <c r="EL1641" t="s">
        <v>582</v>
      </c>
      <c r="EP1641" t="s">
        <v>582</v>
      </c>
      <c r="ET1641" t="s">
        <v>582</v>
      </c>
      <c r="EX1641" t="s">
        <v>582</v>
      </c>
      <c r="FB1641" t="s">
        <v>582</v>
      </c>
      <c r="FF1641" t="s">
        <v>582</v>
      </c>
      <c r="FJ1641" t="s">
        <v>582</v>
      </c>
      <c r="FN1641" t="s">
        <v>582</v>
      </c>
      <c r="FR1641" t="s">
        <v>582</v>
      </c>
      <c r="FV1641" t="s">
        <v>582</v>
      </c>
      <c r="FZ1641" t="s">
        <v>582</v>
      </c>
      <c r="GD1641" t="s">
        <v>582</v>
      </c>
      <c r="GH1641" t="s">
        <v>582</v>
      </c>
      <c r="GL1641" t="s">
        <v>582</v>
      </c>
      <c r="GP1641" t="s">
        <v>582</v>
      </c>
      <c r="GT1641" t="s">
        <v>582</v>
      </c>
      <c r="GX1641" t="s">
        <v>582</v>
      </c>
      <c r="HB1641" t="s">
        <v>582</v>
      </c>
      <c r="HF1641" t="s">
        <v>582</v>
      </c>
      <c r="HJ1641" t="s">
        <v>582</v>
      </c>
      <c r="HN1641" t="s">
        <v>582</v>
      </c>
      <c r="HR1641" t="s">
        <v>582</v>
      </c>
      <c r="HV1641" t="s">
        <v>581</v>
      </c>
      <c r="HZ1641" t="s">
        <v>582</v>
      </c>
      <c r="ID1641" t="s">
        <v>582</v>
      </c>
      <c r="VD1641" t="s">
        <v>601</v>
      </c>
      <c r="VE1641" t="s">
        <v>602</v>
      </c>
      <c r="VF1641" t="s">
        <v>596</v>
      </c>
      <c r="VG1641" t="s">
        <v>597</v>
      </c>
      <c r="VH1641" t="s">
        <v>603</v>
      </c>
    </row>
    <row r="1642" spans="1:580" x14ac:dyDescent="0.2">
      <c r="A1642" s="3" t="s">
        <v>580</v>
      </c>
      <c r="E1642" s="4">
        <v>44775.447777777779</v>
      </c>
      <c r="F1642" s="3" t="s">
        <v>581</v>
      </c>
      <c r="G1642" s="3" t="s">
        <v>581</v>
      </c>
      <c r="H1642" s="3" t="s">
        <v>581</v>
      </c>
      <c r="I1642" s="3" t="s">
        <v>582</v>
      </c>
      <c r="J1642" s="3" t="s">
        <v>582</v>
      </c>
      <c r="K1642" t="s">
        <v>1008</v>
      </c>
      <c r="L1642" t="s">
        <v>584</v>
      </c>
      <c r="M1642" t="s">
        <v>1009</v>
      </c>
      <c r="O1642" s="5">
        <v>44775</v>
      </c>
      <c r="V1642" s="3" t="s">
        <v>586</v>
      </c>
      <c r="W1642" t="s">
        <v>3912</v>
      </c>
      <c r="X1642" s="3" t="s">
        <v>588</v>
      </c>
      <c r="Y1642" t="s">
        <v>3913</v>
      </c>
      <c r="Z1642" t="s">
        <v>1663</v>
      </c>
      <c r="AA1642" t="s">
        <v>591</v>
      </c>
      <c r="AB1642" t="s">
        <v>592</v>
      </c>
      <c r="AG1642" t="s">
        <v>582</v>
      </c>
      <c r="AN1642" t="s">
        <v>581</v>
      </c>
      <c r="AO1642" t="s">
        <v>594</v>
      </c>
      <c r="AP1642" t="s">
        <v>592</v>
      </c>
      <c r="AQ1642" t="s">
        <v>592</v>
      </c>
      <c r="AR1642" t="s">
        <v>592</v>
      </c>
      <c r="AS1642" t="s">
        <v>592</v>
      </c>
      <c r="AT1642" t="s">
        <v>592</v>
      </c>
      <c r="AU1642" t="s">
        <v>592</v>
      </c>
      <c r="CD1642" t="s">
        <v>582</v>
      </c>
      <c r="DB1642" t="s">
        <v>582</v>
      </c>
      <c r="DF1642" t="s">
        <v>582</v>
      </c>
      <c r="DJ1642" t="s">
        <v>581</v>
      </c>
      <c r="DN1642" t="s">
        <v>582</v>
      </c>
      <c r="DR1642" t="s">
        <v>581</v>
      </c>
      <c r="DV1642" t="s">
        <v>582</v>
      </c>
      <c r="DZ1642" t="s">
        <v>581</v>
      </c>
      <c r="ED1642" t="s">
        <v>582</v>
      </c>
      <c r="EH1642" t="s">
        <v>581</v>
      </c>
      <c r="EL1642" t="s">
        <v>582</v>
      </c>
      <c r="EP1642" t="s">
        <v>582</v>
      </c>
      <c r="ET1642" t="s">
        <v>582</v>
      </c>
      <c r="EX1642" t="s">
        <v>582</v>
      </c>
      <c r="FB1642" t="s">
        <v>582</v>
      </c>
      <c r="FF1642" t="s">
        <v>582</v>
      </c>
      <c r="FJ1642" t="s">
        <v>582</v>
      </c>
      <c r="FN1642" t="s">
        <v>582</v>
      </c>
      <c r="FR1642" t="s">
        <v>582</v>
      </c>
      <c r="FV1642" t="s">
        <v>582</v>
      </c>
      <c r="FZ1642" t="s">
        <v>582</v>
      </c>
      <c r="GD1642" t="s">
        <v>582</v>
      </c>
      <c r="GH1642" t="s">
        <v>582</v>
      </c>
      <c r="GL1642" t="s">
        <v>582</v>
      </c>
      <c r="GP1642" t="s">
        <v>582</v>
      </c>
      <c r="GT1642" t="s">
        <v>582</v>
      </c>
      <c r="GX1642" t="s">
        <v>582</v>
      </c>
      <c r="HB1642" t="s">
        <v>582</v>
      </c>
      <c r="HF1642" t="s">
        <v>582</v>
      </c>
      <c r="HJ1642" t="s">
        <v>582</v>
      </c>
      <c r="HN1642" t="s">
        <v>582</v>
      </c>
      <c r="HR1642" t="s">
        <v>582</v>
      </c>
      <c r="HV1642" t="s">
        <v>581</v>
      </c>
      <c r="HZ1642" t="s">
        <v>582</v>
      </c>
      <c r="ID1642" t="s">
        <v>582</v>
      </c>
      <c r="VD1642" t="s">
        <v>601</v>
      </c>
      <c r="VE1642" t="s">
        <v>602</v>
      </c>
      <c r="VF1642" t="s">
        <v>596</v>
      </c>
      <c r="VG1642" t="s">
        <v>597</v>
      </c>
      <c r="VH1642" t="s">
        <v>603</v>
      </c>
    </row>
    <row r="1643" spans="1:580" x14ac:dyDescent="0.2">
      <c r="A1643" s="3" t="s">
        <v>580</v>
      </c>
      <c r="E1643" s="4">
        <v>44775.447777777779</v>
      </c>
      <c r="F1643" s="3" t="s">
        <v>581</v>
      </c>
      <c r="G1643" s="3" t="s">
        <v>581</v>
      </c>
      <c r="H1643" s="3" t="s">
        <v>581</v>
      </c>
      <c r="I1643" s="3" t="s">
        <v>582</v>
      </c>
      <c r="J1643" s="3" t="s">
        <v>582</v>
      </c>
      <c r="K1643" t="s">
        <v>1008</v>
      </c>
      <c r="L1643" t="s">
        <v>584</v>
      </c>
      <c r="M1643" t="s">
        <v>1009</v>
      </c>
      <c r="O1643" s="5">
        <v>44775</v>
      </c>
      <c r="V1643" s="3" t="s">
        <v>586</v>
      </c>
      <c r="W1643" t="s">
        <v>3914</v>
      </c>
      <c r="X1643" s="3" t="s">
        <v>588</v>
      </c>
      <c r="Y1643" t="s">
        <v>3915</v>
      </c>
      <c r="Z1643" t="s">
        <v>610</v>
      </c>
      <c r="AA1643" t="s">
        <v>591</v>
      </c>
      <c r="AB1643" t="s">
        <v>592</v>
      </c>
      <c r="AG1643" t="s">
        <v>582</v>
      </c>
      <c r="AN1643" t="s">
        <v>581</v>
      </c>
      <c r="AO1643" t="s">
        <v>594</v>
      </c>
      <c r="AP1643" t="s">
        <v>592</v>
      </c>
      <c r="AQ1643" t="s">
        <v>592</v>
      </c>
      <c r="AR1643" t="s">
        <v>592</v>
      </c>
      <c r="AS1643" t="s">
        <v>592</v>
      </c>
      <c r="AT1643" t="s">
        <v>592</v>
      </c>
      <c r="AU1643" t="s">
        <v>592</v>
      </c>
      <c r="CD1643" t="s">
        <v>582</v>
      </c>
      <c r="DB1643" t="s">
        <v>582</v>
      </c>
      <c r="DF1643" t="s">
        <v>582</v>
      </c>
      <c r="DJ1643" t="s">
        <v>581</v>
      </c>
      <c r="DN1643" t="s">
        <v>582</v>
      </c>
      <c r="DR1643" t="s">
        <v>581</v>
      </c>
      <c r="DV1643" t="s">
        <v>582</v>
      </c>
      <c r="DZ1643" t="s">
        <v>581</v>
      </c>
      <c r="ED1643" t="s">
        <v>582</v>
      </c>
      <c r="EH1643" t="s">
        <v>581</v>
      </c>
      <c r="EL1643" t="s">
        <v>582</v>
      </c>
      <c r="EP1643" t="s">
        <v>582</v>
      </c>
      <c r="ET1643" t="s">
        <v>582</v>
      </c>
      <c r="EX1643" t="s">
        <v>582</v>
      </c>
      <c r="FB1643" t="s">
        <v>582</v>
      </c>
      <c r="FF1643" t="s">
        <v>582</v>
      </c>
      <c r="FJ1643" t="s">
        <v>582</v>
      </c>
      <c r="FN1643" t="s">
        <v>582</v>
      </c>
      <c r="FR1643" t="s">
        <v>582</v>
      </c>
      <c r="FV1643" t="s">
        <v>582</v>
      </c>
      <c r="FZ1643" t="s">
        <v>582</v>
      </c>
      <c r="GD1643" t="s">
        <v>582</v>
      </c>
      <c r="GH1643" t="s">
        <v>582</v>
      </c>
      <c r="GL1643" t="s">
        <v>582</v>
      </c>
      <c r="GP1643" t="s">
        <v>582</v>
      </c>
      <c r="GT1643" t="s">
        <v>582</v>
      </c>
      <c r="GX1643" t="s">
        <v>582</v>
      </c>
      <c r="HB1643" t="s">
        <v>582</v>
      </c>
      <c r="HF1643" t="s">
        <v>582</v>
      </c>
      <c r="HJ1643" t="s">
        <v>582</v>
      </c>
      <c r="HN1643" t="s">
        <v>582</v>
      </c>
      <c r="HR1643" t="s">
        <v>582</v>
      </c>
      <c r="HV1643" t="s">
        <v>581</v>
      </c>
      <c r="HZ1643" t="s">
        <v>582</v>
      </c>
      <c r="ID1643" t="s">
        <v>582</v>
      </c>
      <c r="VD1643" t="s">
        <v>601</v>
      </c>
      <c r="VE1643" t="s">
        <v>602</v>
      </c>
      <c r="VF1643" t="s">
        <v>596</v>
      </c>
      <c r="VG1643" t="s">
        <v>597</v>
      </c>
      <c r="VH1643" t="s">
        <v>603</v>
      </c>
    </row>
    <row r="1644" spans="1:580" x14ac:dyDescent="0.2">
      <c r="A1644" s="3" t="s">
        <v>580</v>
      </c>
      <c r="E1644" s="4">
        <v>44775.447777777779</v>
      </c>
      <c r="F1644" s="3" t="s">
        <v>581</v>
      </c>
      <c r="G1644" s="3" t="s">
        <v>581</v>
      </c>
      <c r="H1644" s="3" t="s">
        <v>581</v>
      </c>
      <c r="I1644" s="3" t="s">
        <v>582</v>
      </c>
      <c r="J1644" s="3" t="s">
        <v>582</v>
      </c>
      <c r="K1644" t="s">
        <v>1008</v>
      </c>
      <c r="L1644" t="s">
        <v>584</v>
      </c>
      <c r="M1644" t="s">
        <v>1009</v>
      </c>
      <c r="O1644" s="5">
        <v>44775</v>
      </c>
      <c r="V1644" s="3" t="s">
        <v>586</v>
      </c>
      <c r="W1644" t="s">
        <v>3916</v>
      </c>
      <c r="X1644" s="3" t="s">
        <v>588</v>
      </c>
      <c r="Y1644" t="s">
        <v>3917</v>
      </c>
      <c r="Z1644" t="s">
        <v>3781</v>
      </c>
      <c r="AA1644" t="s">
        <v>642</v>
      </c>
      <c r="AB1644" t="s">
        <v>592</v>
      </c>
      <c r="AG1644" t="s">
        <v>581</v>
      </c>
      <c r="AN1644" t="s">
        <v>592</v>
      </c>
      <c r="AO1644" t="s">
        <v>592</v>
      </c>
      <c r="AP1644" t="s">
        <v>592</v>
      </c>
      <c r="AQ1644" t="s">
        <v>592</v>
      </c>
      <c r="AR1644" t="s">
        <v>592</v>
      </c>
      <c r="AS1644" t="s">
        <v>592</v>
      </c>
      <c r="AT1644" t="s">
        <v>592</v>
      </c>
      <c r="AU1644" t="s">
        <v>592</v>
      </c>
      <c r="CD1644" t="s">
        <v>643</v>
      </c>
      <c r="DB1644" t="s">
        <v>592</v>
      </c>
      <c r="DF1644" t="s">
        <v>592</v>
      </c>
      <c r="DJ1644" t="s">
        <v>592</v>
      </c>
      <c r="DN1644" t="s">
        <v>592</v>
      </c>
      <c r="DR1644" t="s">
        <v>592</v>
      </c>
      <c r="DV1644" t="s">
        <v>592</v>
      </c>
      <c r="DZ1644" t="s">
        <v>592</v>
      </c>
      <c r="ED1644" t="s">
        <v>592</v>
      </c>
      <c r="EH1644" t="s">
        <v>592</v>
      </c>
      <c r="EL1644" t="s">
        <v>592</v>
      </c>
      <c r="EP1644" t="s">
        <v>592</v>
      </c>
      <c r="ET1644" t="s">
        <v>592</v>
      </c>
      <c r="EX1644" t="s">
        <v>592</v>
      </c>
      <c r="FB1644" t="s">
        <v>592</v>
      </c>
      <c r="FF1644" t="s">
        <v>592</v>
      </c>
      <c r="FJ1644" t="s">
        <v>592</v>
      </c>
      <c r="FN1644" t="s">
        <v>592</v>
      </c>
      <c r="FR1644" t="s">
        <v>592</v>
      </c>
      <c r="FV1644" t="s">
        <v>592</v>
      </c>
      <c r="FZ1644" t="s">
        <v>592</v>
      </c>
      <c r="GD1644" t="s">
        <v>592</v>
      </c>
      <c r="GH1644" t="s">
        <v>592</v>
      </c>
      <c r="GL1644" t="s">
        <v>592</v>
      </c>
      <c r="GP1644" t="s">
        <v>592</v>
      </c>
      <c r="GT1644" t="s">
        <v>592</v>
      </c>
      <c r="GX1644" t="s">
        <v>592</v>
      </c>
      <c r="HB1644" t="s">
        <v>592</v>
      </c>
      <c r="HF1644" t="s">
        <v>592</v>
      </c>
      <c r="HJ1644" t="s">
        <v>592</v>
      </c>
      <c r="HN1644" t="s">
        <v>592</v>
      </c>
      <c r="HR1644" t="s">
        <v>592</v>
      </c>
      <c r="HV1644" t="s">
        <v>592</v>
      </c>
      <c r="HZ1644" t="s">
        <v>592</v>
      </c>
      <c r="ID1644" t="s">
        <v>592</v>
      </c>
      <c r="VD1644" t="s">
        <v>644</v>
      </c>
      <c r="VE1644" t="s">
        <v>934</v>
      </c>
      <c r="VF1644" t="s">
        <v>646</v>
      </c>
      <c r="VG1644" t="s">
        <v>647</v>
      </c>
      <c r="VH1644" t="s">
        <v>648</v>
      </c>
    </row>
    <row r="1645" spans="1:580" x14ac:dyDescent="0.2">
      <c r="A1645" s="3" t="s">
        <v>580</v>
      </c>
      <c r="E1645" s="4">
        <v>44775.447777777779</v>
      </c>
      <c r="F1645" s="3" t="s">
        <v>581</v>
      </c>
      <c r="G1645" s="3" t="s">
        <v>581</v>
      </c>
      <c r="H1645" s="3" t="s">
        <v>581</v>
      </c>
      <c r="I1645" s="3" t="s">
        <v>582</v>
      </c>
      <c r="J1645" s="3" t="s">
        <v>582</v>
      </c>
      <c r="K1645" t="s">
        <v>1008</v>
      </c>
      <c r="L1645" t="s">
        <v>584</v>
      </c>
      <c r="M1645" t="s">
        <v>1009</v>
      </c>
      <c r="O1645" s="5">
        <v>44775</v>
      </c>
      <c r="V1645" s="3" t="s">
        <v>586</v>
      </c>
      <c r="W1645" t="s">
        <v>3918</v>
      </c>
      <c r="X1645" s="3" t="s">
        <v>588</v>
      </c>
      <c r="Y1645" t="s">
        <v>3919</v>
      </c>
      <c r="Z1645" t="s">
        <v>610</v>
      </c>
      <c r="AA1645" t="s">
        <v>591</v>
      </c>
      <c r="AB1645" t="s">
        <v>592</v>
      </c>
      <c r="AG1645" t="s">
        <v>582</v>
      </c>
      <c r="AN1645" t="s">
        <v>593</v>
      </c>
      <c r="AO1645" t="s">
        <v>1028</v>
      </c>
      <c r="AP1645" t="s">
        <v>581</v>
      </c>
      <c r="AQ1645" t="s">
        <v>581</v>
      </c>
      <c r="AR1645" t="s">
        <v>581</v>
      </c>
      <c r="AS1645" t="s">
        <v>592</v>
      </c>
      <c r="AT1645" t="s">
        <v>592</v>
      </c>
      <c r="AU1645" t="s">
        <v>592</v>
      </c>
      <c r="CD1645" t="s">
        <v>582</v>
      </c>
      <c r="DB1645" t="s">
        <v>582</v>
      </c>
      <c r="DF1645" t="s">
        <v>582</v>
      </c>
      <c r="DJ1645" t="s">
        <v>581</v>
      </c>
      <c r="DN1645" t="s">
        <v>582</v>
      </c>
      <c r="DR1645" t="s">
        <v>581</v>
      </c>
      <c r="DV1645" t="s">
        <v>582</v>
      </c>
      <c r="DZ1645" t="s">
        <v>581</v>
      </c>
      <c r="ED1645" t="s">
        <v>582</v>
      </c>
      <c r="EH1645" t="s">
        <v>581</v>
      </c>
      <c r="EL1645" t="s">
        <v>582</v>
      </c>
      <c r="EP1645" t="s">
        <v>582</v>
      </c>
      <c r="ET1645" t="s">
        <v>582</v>
      </c>
      <c r="EX1645" t="s">
        <v>582</v>
      </c>
      <c r="FB1645" t="s">
        <v>582</v>
      </c>
      <c r="FF1645" t="s">
        <v>582</v>
      </c>
      <c r="FJ1645" t="s">
        <v>582</v>
      </c>
      <c r="FN1645" t="s">
        <v>582</v>
      </c>
      <c r="FR1645" t="s">
        <v>582</v>
      </c>
      <c r="FV1645" t="s">
        <v>582</v>
      </c>
      <c r="FZ1645" t="s">
        <v>582</v>
      </c>
      <c r="GD1645" t="s">
        <v>582</v>
      </c>
      <c r="GH1645" t="s">
        <v>582</v>
      </c>
      <c r="GL1645" t="s">
        <v>582</v>
      </c>
      <c r="GP1645" t="s">
        <v>582</v>
      </c>
      <c r="GT1645" t="s">
        <v>582</v>
      </c>
      <c r="GX1645" t="s">
        <v>582</v>
      </c>
      <c r="HB1645" t="s">
        <v>582</v>
      </c>
      <c r="HF1645" t="s">
        <v>582</v>
      </c>
      <c r="HJ1645" t="s">
        <v>582</v>
      </c>
      <c r="HN1645" t="s">
        <v>582</v>
      </c>
      <c r="HR1645" t="s">
        <v>582</v>
      </c>
      <c r="HV1645" t="s">
        <v>581</v>
      </c>
      <c r="HZ1645" t="s">
        <v>582</v>
      </c>
      <c r="ID1645" t="s">
        <v>582</v>
      </c>
      <c r="VD1645" t="s">
        <v>588</v>
      </c>
      <c r="VE1645" t="s">
        <v>602</v>
      </c>
      <c r="VF1645" t="s">
        <v>596</v>
      </c>
      <c r="VG1645" t="s">
        <v>597</v>
      </c>
      <c r="VH1645" t="s">
        <v>603</v>
      </c>
    </row>
    <row r="1646" spans="1:580" x14ac:dyDescent="0.2">
      <c r="A1646" s="3" t="s">
        <v>580</v>
      </c>
      <c r="E1646" s="4">
        <v>44775.447777777779</v>
      </c>
      <c r="F1646" s="3" t="s">
        <v>581</v>
      </c>
      <c r="G1646" s="3" t="s">
        <v>581</v>
      </c>
      <c r="H1646" s="3" t="s">
        <v>581</v>
      </c>
      <c r="I1646" s="3" t="s">
        <v>582</v>
      </c>
      <c r="J1646" s="3" t="s">
        <v>582</v>
      </c>
      <c r="K1646" t="s">
        <v>1008</v>
      </c>
      <c r="L1646" t="s">
        <v>584</v>
      </c>
      <c r="M1646" t="s">
        <v>1009</v>
      </c>
      <c r="O1646" s="5">
        <v>44775</v>
      </c>
      <c r="V1646" s="3" t="s">
        <v>586</v>
      </c>
      <c r="W1646" t="s">
        <v>3920</v>
      </c>
      <c r="X1646" s="3" t="s">
        <v>588</v>
      </c>
      <c r="Y1646" t="s">
        <v>3921</v>
      </c>
      <c r="Z1646" t="s">
        <v>610</v>
      </c>
      <c r="AA1646" t="s">
        <v>591</v>
      </c>
      <c r="AB1646" t="s">
        <v>592</v>
      </c>
      <c r="AG1646" t="s">
        <v>582</v>
      </c>
      <c r="AN1646" t="s">
        <v>593</v>
      </c>
      <c r="AO1646" t="s">
        <v>1028</v>
      </c>
      <c r="AP1646" t="s">
        <v>581</v>
      </c>
      <c r="AQ1646" t="s">
        <v>581</v>
      </c>
      <c r="AR1646" t="s">
        <v>581</v>
      </c>
      <c r="AS1646" t="s">
        <v>592</v>
      </c>
      <c r="AT1646" t="s">
        <v>592</v>
      </c>
      <c r="AU1646" t="s">
        <v>592</v>
      </c>
      <c r="CD1646" t="s">
        <v>582</v>
      </c>
      <c r="DB1646" t="s">
        <v>582</v>
      </c>
      <c r="DF1646" t="s">
        <v>582</v>
      </c>
      <c r="DJ1646" t="s">
        <v>581</v>
      </c>
      <c r="DN1646" t="s">
        <v>582</v>
      </c>
      <c r="DR1646" t="s">
        <v>581</v>
      </c>
      <c r="DV1646" t="s">
        <v>582</v>
      </c>
      <c r="DZ1646" t="s">
        <v>581</v>
      </c>
      <c r="ED1646" t="s">
        <v>582</v>
      </c>
      <c r="EH1646" t="s">
        <v>581</v>
      </c>
      <c r="EL1646" t="s">
        <v>582</v>
      </c>
      <c r="EP1646" t="s">
        <v>582</v>
      </c>
      <c r="ET1646" t="s">
        <v>582</v>
      </c>
      <c r="EX1646" t="s">
        <v>582</v>
      </c>
      <c r="FB1646" t="s">
        <v>582</v>
      </c>
      <c r="FF1646" t="s">
        <v>582</v>
      </c>
      <c r="FJ1646" t="s">
        <v>582</v>
      </c>
      <c r="FN1646" t="s">
        <v>582</v>
      </c>
      <c r="FR1646" t="s">
        <v>582</v>
      </c>
      <c r="FV1646" t="s">
        <v>582</v>
      </c>
      <c r="FZ1646" t="s">
        <v>582</v>
      </c>
      <c r="GD1646" t="s">
        <v>582</v>
      </c>
      <c r="GH1646" t="s">
        <v>582</v>
      </c>
      <c r="GL1646" t="s">
        <v>582</v>
      </c>
      <c r="GP1646" t="s">
        <v>582</v>
      </c>
      <c r="GT1646" t="s">
        <v>582</v>
      </c>
      <c r="GX1646" t="s">
        <v>582</v>
      </c>
      <c r="HB1646" t="s">
        <v>582</v>
      </c>
      <c r="HF1646" t="s">
        <v>582</v>
      </c>
      <c r="HJ1646" t="s">
        <v>582</v>
      </c>
      <c r="HN1646" t="s">
        <v>582</v>
      </c>
      <c r="HR1646" t="s">
        <v>582</v>
      </c>
      <c r="HV1646" t="s">
        <v>581</v>
      </c>
      <c r="HZ1646" t="s">
        <v>582</v>
      </c>
      <c r="ID1646" t="s">
        <v>582</v>
      </c>
      <c r="VD1646" t="s">
        <v>588</v>
      </c>
      <c r="VE1646" t="s">
        <v>602</v>
      </c>
      <c r="VF1646" t="s">
        <v>596</v>
      </c>
      <c r="VG1646" t="s">
        <v>597</v>
      </c>
      <c r="VH1646" t="s">
        <v>603</v>
      </c>
    </row>
    <row r="1647" spans="1:580" x14ac:dyDescent="0.2">
      <c r="A1647" s="3" t="s">
        <v>580</v>
      </c>
      <c r="E1647" s="4">
        <v>44775.447777777779</v>
      </c>
      <c r="F1647" s="3" t="s">
        <v>581</v>
      </c>
      <c r="G1647" s="3" t="s">
        <v>581</v>
      </c>
      <c r="H1647" s="3" t="s">
        <v>581</v>
      </c>
      <c r="I1647" s="3" t="s">
        <v>582</v>
      </c>
      <c r="J1647" s="3" t="s">
        <v>582</v>
      </c>
      <c r="K1647" t="s">
        <v>1008</v>
      </c>
      <c r="L1647" t="s">
        <v>584</v>
      </c>
      <c r="M1647" t="s">
        <v>1009</v>
      </c>
      <c r="O1647" s="5">
        <v>44775</v>
      </c>
      <c r="V1647" s="3" t="s">
        <v>586</v>
      </c>
      <c r="W1647" t="s">
        <v>3922</v>
      </c>
      <c r="X1647" s="3" t="s">
        <v>588</v>
      </c>
      <c r="Y1647" t="s">
        <v>3923</v>
      </c>
      <c r="Z1647" t="s">
        <v>610</v>
      </c>
      <c r="AA1647" t="s">
        <v>591</v>
      </c>
      <c r="AB1647" t="s">
        <v>592</v>
      </c>
      <c r="AG1647" t="s">
        <v>582</v>
      </c>
      <c r="AN1647" t="s">
        <v>593</v>
      </c>
      <c r="AO1647" t="s">
        <v>1028</v>
      </c>
      <c r="AP1647" t="s">
        <v>581</v>
      </c>
      <c r="AQ1647" t="s">
        <v>581</v>
      </c>
      <c r="AR1647" t="s">
        <v>581</v>
      </c>
      <c r="AS1647" t="s">
        <v>592</v>
      </c>
      <c r="AT1647" t="s">
        <v>592</v>
      </c>
      <c r="AU1647" t="s">
        <v>592</v>
      </c>
      <c r="CD1647" t="s">
        <v>582</v>
      </c>
      <c r="DB1647" t="s">
        <v>582</v>
      </c>
      <c r="DF1647" t="s">
        <v>582</v>
      </c>
      <c r="DJ1647" t="s">
        <v>581</v>
      </c>
      <c r="DN1647" t="s">
        <v>582</v>
      </c>
      <c r="DR1647" t="s">
        <v>581</v>
      </c>
      <c r="DV1647" t="s">
        <v>582</v>
      </c>
      <c r="DZ1647" t="s">
        <v>581</v>
      </c>
      <c r="ED1647" t="s">
        <v>582</v>
      </c>
      <c r="EH1647" t="s">
        <v>581</v>
      </c>
      <c r="EL1647" t="s">
        <v>582</v>
      </c>
      <c r="EP1647" t="s">
        <v>582</v>
      </c>
      <c r="ET1647" t="s">
        <v>582</v>
      </c>
      <c r="EX1647" t="s">
        <v>582</v>
      </c>
      <c r="FB1647" t="s">
        <v>582</v>
      </c>
      <c r="FF1647" t="s">
        <v>582</v>
      </c>
      <c r="FJ1647" t="s">
        <v>582</v>
      </c>
      <c r="FN1647" t="s">
        <v>582</v>
      </c>
      <c r="FR1647" t="s">
        <v>582</v>
      </c>
      <c r="FV1647" t="s">
        <v>582</v>
      </c>
      <c r="FZ1647" t="s">
        <v>582</v>
      </c>
      <c r="GD1647" t="s">
        <v>582</v>
      </c>
      <c r="GH1647" t="s">
        <v>582</v>
      </c>
      <c r="GL1647" t="s">
        <v>582</v>
      </c>
      <c r="GP1647" t="s">
        <v>582</v>
      </c>
      <c r="GT1647" t="s">
        <v>582</v>
      </c>
      <c r="GX1647" t="s">
        <v>582</v>
      </c>
      <c r="HB1647" t="s">
        <v>582</v>
      </c>
      <c r="HF1647" t="s">
        <v>582</v>
      </c>
      <c r="HJ1647" t="s">
        <v>582</v>
      </c>
      <c r="HN1647" t="s">
        <v>582</v>
      </c>
      <c r="HR1647" t="s">
        <v>582</v>
      </c>
      <c r="HV1647" t="s">
        <v>581</v>
      </c>
      <c r="HZ1647" t="s">
        <v>582</v>
      </c>
      <c r="ID1647" t="s">
        <v>582</v>
      </c>
      <c r="VD1647" t="s">
        <v>588</v>
      </c>
      <c r="VE1647" t="s">
        <v>602</v>
      </c>
      <c r="VF1647" t="s">
        <v>596</v>
      </c>
      <c r="VG1647" t="s">
        <v>597</v>
      </c>
      <c r="VH1647" t="s">
        <v>603</v>
      </c>
    </row>
    <row r="1648" spans="1:580" x14ac:dyDescent="0.2">
      <c r="A1648" s="3" t="s">
        <v>580</v>
      </c>
      <c r="E1648" s="4">
        <v>44775.447777777779</v>
      </c>
      <c r="F1648" s="3" t="s">
        <v>581</v>
      </c>
      <c r="G1648" s="3" t="s">
        <v>581</v>
      </c>
      <c r="H1648" s="3" t="s">
        <v>581</v>
      </c>
      <c r="I1648" s="3" t="s">
        <v>582</v>
      </c>
      <c r="J1648" s="3" t="s">
        <v>582</v>
      </c>
      <c r="K1648" t="s">
        <v>1008</v>
      </c>
      <c r="L1648" t="s">
        <v>584</v>
      </c>
      <c r="M1648" t="s">
        <v>1009</v>
      </c>
      <c r="O1648" s="5">
        <v>44775</v>
      </c>
      <c r="V1648" s="3" t="s">
        <v>586</v>
      </c>
      <c r="W1648" t="s">
        <v>3924</v>
      </c>
      <c r="X1648" s="3" t="s">
        <v>588</v>
      </c>
      <c r="Y1648" t="s">
        <v>3925</v>
      </c>
      <c r="Z1648" t="s">
        <v>610</v>
      </c>
      <c r="AA1648" t="s">
        <v>591</v>
      </c>
      <c r="AB1648" t="s">
        <v>592</v>
      </c>
      <c r="AG1648" t="s">
        <v>582</v>
      </c>
      <c r="AN1648" t="s">
        <v>593</v>
      </c>
      <c r="AO1648" t="s">
        <v>1028</v>
      </c>
      <c r="AP1648" t="s">
        <v>581</v>
      </c>
      <c r="AQ1648" t="s">
        <v>581</v>
      </c>
      <c r="AR1648" t="s">
        <v>581</v>
      </c>
      <c r="AS1648" t="s">
        <v>592</v>
      </c>
      <c r="AT1648" t="s">
        <v>592</v>
      </c>
      <c r="AU1648" t="s">
        <v>592</v>
      </c>
      <c r="CD1648" t="s">
        <v>582</v>
      </c>
      <c r="DB1648" t="s">
        <v>582</v>
      </c>
      <c r="DF1648" t="s">
        <v>582</v>
      </c>
      <c r="DJ1648" t="s">
        <v>581</v>
      </c>
      <c r="DN1648" t="s">
        <v>582</v>
      </c>
      <c r="DR1648" t="s">
        <v>581</v>
      </c>
      <c r="DV1648" t="s">
        <v>582</v>
      </c>
      <c r="DZ1648" t="s">
        <v>581</v>
      </c>
      <c r="ED1648" t="s">
        <v>582</v>
      </c>
      <c r="EH1648" t="s">
        <v>581</v>
      </c>
      <c r="EL1648" t="s">
        <v>582</v>
      </c>
      <c r="EP1648" t="s">
        <v>582</v>
      </c>
      <c r="ET1648" t="s">
        <v>582</v>
      </c>
      <c r="EX1648" t="s">
        <v>582</v>
      </c>
      <c r="FB1648" t="s">
        <v>582</v>
      </c>
      <c r="FF1648" t="s">
        <v>582</v>
      </c>
      <c r="FJ1648" t="s">
        <v>582</v>
      </c>
      <c r="FN1648" t="s">
        <v>582</v>
      </c>
      <c r="FR1648" t="s">
        <v>582</v>
      </c>
      <c r="FV1648" t="s">
        <v>582</v>
      </c>
      <c r="FZ1648" t="s">
        <v>582</v>
      </c>
      <c r="GD1648" t="s">
        <v>582</v>
      </c>
      <c r="GH1648" t="s">
        <v>582</v>
      </c>
      <c r="GL1648" t="s">
        <v>582</v>
      </c>
      <c r="GP1648" t="s">
        <v>582</v>
      </c>
      <c r="GT1648" t="s">
        <v>582</v>
      </c>
      <c r="GX1648" t="s">
        <v>582</v>
      </c>
      <c r="HB1648" t="s">
        <v>582</v>
      </c>
      <c r="HF1648" t="s">
        <v>582</v>
      </c>
      <c r="HJ1648" t="s">
        <v>582</v>
      </c>
      <c r="HN1648" t="s">
        <v>582</v>
      </c>
      <c r="HR1648" t="s">
        <v>582</v>
      </c>
      <c r="HV1648" t="s">
        <v>581</v>
      </c>
      <c r="HZ1648" t="s">
        <v>582</v>
      </c>
      <c r="ID1648" t="s">
        <v>582</v>
      </c>
      <c r="VD1648" t="s">
        <v>588</v>
      </c>
      <c r="VE1648" t="s">
        <v>602</v>
      </c>
      <c r="VF1648" t="s">
        <v>596</v>
      </c>
      <c r="VG1648" t="s">
        <v>597</v>
      </c>
      <c r="VH1648" t="s">
        <v>603</v>
      </c>
    </row>
    <row r="1649" spans="1:580" x14ac:dyDescent="0.2">
      <c r="A1649" s="3" t="s">
        <v>580</v>
      </c>
      <c r="E1649" s="4">
        <v>44775.447777777779</v>
      </c>
      <c r="F1649" s="3" t="s">
        <v>581</v>
      </c>
      <c r="G1649" s="3" t="s">
        <v>581</v>
      </c>
      <c r="H1649" s="3" t="s">
        <v>581</v>
      </c>
      <c r="I1649" s="3" t="s">
        <v>582</v>
      </c>
      <c r="J1649" s="3" t="s">
        <v>582</v>
      </c>
      <c r="K1649" t="s">
        <v>1008</v>
      </c>
      <c r="L1649" t="s">
        <v>584</v>
      </c>
      <c r="M1649" t="s">
        <v>1009</v>
      </c>
      <c r="O1649" s="5">
        <v>44775</v>
      </c>
      <c r="V1649" s="3" t="s">
        <v>586</v>
      </c>
      <c r="W1649" t="s">
        <v>3926</v>
      </c>
      <c r="X1649" s="3" t="s">
        <v>588</v>
      </c>
      <c r="Y1649" t="s">
        <v>3927</v>
      </c>
      <c r="Z1649" t="s">
        <v>1326</v>
      </c>
      <c r="AA1649" t="s">
        <v>591</v>
      </c>
      <c r="AB1649" t="s">
        <v>592</v>
      </c>
      <c r="AG1649" t="s">
        <v>582</v>
      </c>
      <c r="AN1649" t="s">
        <v>593</v>
      </c>
      <c r="AO1649" t="s">
        <v>1028</v>
      </c>
      <c r="AP1649" t="s">
        <v>581</v>
      </c>
      <c r="AQ1649" t="s">
        <v>581</v>
      </c>
      <c r="AR1649" t="s">
        <v>581</v>
      </c>
      <c r="AS1649" t="s">
        <v>592</v>
      </c>
      <c r="AT1649" t="s">
        <v>592</v>
      </c>
      <c r="AU1649" t="s">
        <v>592</v>
      </c>
      <c r="CD1649" t="s">
        <v>582</v>
      </c>
      <c r="DB1649" t="s">
        <v>582</v>
      </c>
      <c r="DF1649" t="s">
        <v>582</v>
      </c>
      <c r="DJ1649" t="s">
        <v>581</v>
      </c>
      <c r="DN1649" t="s">
        <v>582</v>
      </c>
      <c r="DR1649" t="s">
        <v>581</v>
      </c>
      <c r="DV1649" t="s">
        <v>582</v>
      </c>
      <c r="DZ1649" t="s">
        <v>581</v>
      </c>
      <c r="ED1649" t="s">
        <v>582</v>
      </c>
      <c r="EH1649" t="s">
        <v>581</v>
      </c>
      <c r="EL1649" t="s">
        <v>582</v>
      </c>
      <c r="EP1649" t="s">
        <v>582</v>
      </c>
      <c r="ET1649" t="s">
        <v>582</v>
      </c>
      <c r="EX1649" t="s">
        <v>582</v>
      </c>
      <c r="FB1649" t="s">
        <v>582</v>
      </c>
      <c r="FF1649" t="s">
        <v>582</v>
      </c>
      <c r="FJ1649" t="s">
        <v>582</v>
      </c>
      <c r="FN1649" t="s">
        <v>582</v>
      </c>
      <c r="FR1649" t="s">
        <v>582</v>
      </c>
      <c r="FV1649" t="s">
        <v>582</v>
      </c>
      <c r="FZ1649" t="s">
        <v>582</v>
      </c>
      <c r="GD1649" t="s">
        <v>582</v>
      </c>
      <c r="GH1649" t="s">
        <v>582</v>
      </c>
      <c r="GL1649" t="s">
        <v>582</v>
      </c>
      <c r="GP1649" t="s">
        <v>582</v>
      </c>
      <c r="GT1649" t="s">
        <v>582</v>
      </c>
      <c r="GX1649" t="s">
        <v>582</v>
      </c>
      <c r="HB1649" t="s">
        <v>582</v>
      </c>
      <c r="HF1649" t="s">
        <v>582</v>
      </c>
      <c r="HJ1649" t="s">
        <v>582</v>
      </c>
      <c r="HN1649" t="s">
        <v>582</v>
      </c>
      <c r="HR1649" t="s">
        <v>582</v>
      </c>
      <c r="HV1649" t="s">
        <v>581</v>
      </c>
      <c r="HZ1649" t="s">
        <v>582</v>
      </c>
      <c r="ID1649" t="s">
        <v>582</v>
      </c>
      <c r="VD1649" t="s">
        <v>588</v>
      </c>
      <c r="VE1649" t="s">
        <v>602</v>
      </c>
      <c r="VF1649" t="s">
        <v>596</v>
      </c>
      <c r="VG1649" t="s">
        <v>597</v>
      </c>
      <c r="VH1649" t="s">
        <v>603</v>
      </c>
    </row>
    <row r="1650" spans="1:580" x14ac:dyDescent="0.2">
      <c r="A1650" s="3" t="s">
        <v>580</v>
      </c>
      <c r="E1650" s="4">
        <v>44775.447777777779</v>
      </c>
      <c r="F1650" s="3" t="s">
        <v>581</v>
      </c>
      <c r="G1650" s="3" t="s">
        <v>581</v>
      </c>
      <c r="H1650" s="3" t="s">
        <v>581</v>
      </c>
      <c r="I1650" s="3" t="s">
        <v>582</v>
      </c>
      <c r="J1650" s="3" t="s">
        <v>582</v>
      </c>
      <c r="K1650" t="s">
        <v>1008</v>
      </c>
      <c r="L1650" t="s">
        <v>584</v>
      </c>
      <c r="M1650" t="s">
        <v>1009</v>
      </c>
      <c r="O1650" s="5">
        <v>44775</v>
      </c>
      <c r="V1650" s="3" t="s">
        <v>586</v>
      </c>
      <c r="W1650" t="s">
        <v>3928</v>
      </c>
      <c r="X1650" s="3" t="s">
        <v>588</v>
      </c>
      <c r="Y1650" t="s">
        <v>3929</v>
      </c>
      <c r="Z1650" t="s">
        <v>1670</v>
      </c>
      <c r="AA1650" t="s">
        <v>591</v>
      </c>
      <c r="AB1650" t="s">
        <v>592</v>
      </c>
      <c r="AG1650" t="s">
        <v>582</v>
      </c>
      <c r="AN1650" t="s">
        <v>593</v>
      </c>
      <c r="AO1650" t="s">
        <v>1028</v>
      </c>
      <c r="AP1650" t="s">
        <v>581</v>
      </c>
      <c r="AQ1650" t="s">
        <v>581</v>
      </c>
      <c r="AR1650" t="s">
        <v>581</v>
      </c>
      <c r="AS1650" t="s">
        <v>592</v>
      </c>
      <c r="AT1650" t="s">
        <v>592</v>
      </c>
      <c r="AU1650" t="s">
        <v>592</v>
      </c>
      <c r="CD1650" t="s">
        <v>582</v>
      </c>
      <c r="DB1650" t="s">
        <v>582</v>
      </c>
      <c r="DF1650" t="s">
        <v>582</v>
      </c>
      <c r="DJ1650" t="s">
        <v>581</v>
      </c>
      <c r="DN1650" t="s">
        <v>582</v>
      </c>
      <c r="DR1650" t="s">
        <v>581</v>
      </c>
      <c r="DV1650" t="s">
        <v>582</v>
      </c>
      <c r="DZ1650" t="s">
        <v>581</v>
      </c>
      <c r="ED1650" t="s">
        <v>582</v>
      </c>
      <c r="EH1650" t="s">
        <v>581</v>
      </c>
      <c r="EL1650" t="s">
        <v>582</v>
      </c>
      <c r="EP1650" t="s">
        <v>582</v>
      </c>
      <c r="ET1650" t="s">
        <v>582</v>
      </c>
      <c r="EX1650" t="s">
        <v>582</v>
      </c>
      <c r="FB1650" t="s">
        <v>582</v>
      </c>
      <c r="FF1650" t="s">
        <v>582</v>
      </c>
      <c r="FJ1650" t="s">
        <v>582</v>
      </c>
      <c r="FN1650" t="s">
        <v>582</v>
      </c>
      <c r="FR1650" t="s">
        <v>582</v>
      </c>
      <c r="FV1650" t="s">
        <v>582</v>
      </c>
      <c r="FZ1650" t="s">
        <v>582</v>
      </c>
      <c r="GD1650" t="s">
        <v>582</v>
      </c>
      <c r="GH1650" t="s">
        <v>582</v>
      </c>
      <c r="GL1650" t="s">
        <v>582</v>
      </c>
      <c r="GP1650" t="s">
        <v>582</v>
      </c>
      <c r="GT1650" t="s">
        <v>582</v>
      </c>
      <c r="GX1650" t="s">
        <v>582</v>
      </c>
      <c r="HB1650" t="s">
        <v>582</v>
      </c>
      <c r="HF1650" t="s">
        <v>582</v>
      </c>
      <c r="HJ1650" t="s">
        <v>582</v>
      </c>
      <c r="HN1650" t="s">
        <v>582</v>
      </c>
      <c r="HR1650" t="s">
        <v>582</v>
      </c>
      <c r="HV1650" t="s">
        <v>581</v>
      </c>
      <c r="HZ1650" t="s">
        <v>582</v>
      </c>
      <c r="ID1650" t="s">
        <v>582</v>
      </c>
      <c r="VD1650" t="s">
        <v>588</v>
      </c>
      <c r="VE1650" t="s">
        <v>602</v>
      </c>
      <c r="VF1650" t="s">
        <v>596</v>
      </c>
      <c r="VG1650" t="s">
        <v>597</v>
      </c>
      <c r="VH1650" t="s">
        <v>603</v>
      </c>
    </row>
    <row r="1651" spans="1:580" x14ac:dyDescent="0.2">
      <c r="A1651" s="3" t="s">
        <v>580</v>
      </c>
      <c r="E1651" s="4">
        <v>44775.447777777779</v>
      </c>
      <c r="F1651" s="3" t="s">
        <v>581</v>
      </c>
      <c r="G1651" s="3" t="s">
        <v>581</v>
      </c>
      <c r="H1651" s="3" t="s">
        <v>581</v>
      </c>
      <c r="I1651" s="3" t="s">
        <v>582</v>
      </c>
      <c r="J1651" s="3" t="s">
        <v>582</v>
      </c>
      <c r="K1651" t="s">
        <v>1008</v>
      </c>
      <c r="L1651" t="s">
        <v>584</v>
      </c>
      <c r="M1651" t="s">
        <v>1009</v>
      </c>
      <c r="O1651" s="5">
        <v>44775</v>
      </c>
      <c r="V1651" s="3" t="s">
        <v>586</v>
      </c>
      <c r="W1651" t="s">
        <v>3930</v>
      </c>
      <c r="X1651" s="3" t="s">
        <v>588</v>
      </c>
      <c r="Y1651" t="s">
        <v>3931</v>
      </c>
      <c r="Z1651" t="s">
        <v>634</v>
      </c>
      <c r="AA1651" t="s">
        <v>591</v>
      </c>
      <c r="AB1651" t="s">
        <v>592</v>
      </c>
      <c r="AG1651" t="s">
        <v>582</v>
      </c>
      <c r="AN1651" t="s">
        <v>581</v>
      </c>
      <c r="AO1651" t="s">
        <v>594</v>
      </c>
      <c r="AP1651" t="s">
        <v>592</v>
      </c>
      <c r="AQ1651" t="s">
        <v>592</v>
      </c>
      <c r="AR1651" t="s">
        <v>592</v>
      </c>
      <c r="AS1651" t="s">
        <v>592</v>
      </c>
      <c r="AT1651" t="s">
        <v>592</v>
      </c>
      <c r="AU1651" t="s">
        <v>592</v>
      </c>
      <c r="CD1651" t="s">
        <v>582</v>
      </c>
      <c r="DB1651" t="s">
        <v>582</v>
      </c>
      <c r="DF1651" t="s">
        <v>582</v>
      </c>
      <c r="DJ1651" t="s">
        <v>581</v>
      </c>
      <c r="DN1651" t="s">
        <v>582</v>
      </c>
      <c r="DR1651" t="s">
        <v>581</v>
      </c>
      <c r="DV1651" t="s">
        <v>582</v>
      </c>
      <c r="DZ1651" t="s">
        <v>581</v>
      </c>
      <c r="ED1651" t="s">
        <v>582</v>
      </c>
      <c r="EH1651" t="s">
        <v>581</v>
      </c>
      <c r="EL1651" t="s">
        <v>582</v>
      </c>
      <c r="EP1651" t="s">
        <v>582</v>
      </c>
      <c r="ET1651" t="s">
        <v>582</v>
      </c>
      <c r="EX1651" t="s">
        <v>582</v>
      </c>
      <c r="FB1651" t="s">
        <v>582</v>
      </c>
      <c r="FF1651" t="s">
        <v>582</v>
      </c>
      <c r="FJ1651" t="s">
        <v>582</v>
      </c>
      <c r="FN1651" t="s">
        <v>582</v>
      </c>
      <c r="FR1651" t="s">
        <v>582</v>
      </c>
      <c r="FV1651" t="s">
        <v>582</v>
      </c>
      <c r="FZ1651" t="s">
        <v>582</v>
      </c>
      <c r="GD1651" t="s">
        <v>582</v>
      </c>
      <c r="GH1651" t="s">
        <v>582</v>
      </c>
      <c r="GL1651" t="s">
        <v>582</v>
      </c>
      <c r="GP1651" t="s">
        <v>582</v>
      </c>
      <c r="GT1651" t="s">
        <v>582</v>
      </c>
      <c r="GX1651" t="s">
        <v>582</v>
      </c>
      <c r="HB1651" t="s">
        <v>582</v>
      </c>
      <c r="HF1651" t="s">
        <v>582</v>
      </c>
      <c r="HJ1651" t="s">
        <v>582</v>
      </c>
      <c r="HN1651" t="s">
        <v>582</v>
      </c>
      <c r="HR1651" t="s">
        <v>582</v>
      </c>
      <c r="HV1651" t="s">
        <v>581</v>
      </c>
      <c r="HZ1651" t="s">
        <v>582</v>
      </c>
      <c r="ID1651" t="s">
        <v>582</v>
      </c>
      <c r="VD1651" t="s">
        <v>601</v>
      </c>
      <c r="VE1651" t="s">
        <v>602</v>
      </c>
      <c r="VF1651" t="s">
        <v>596</v>
      </c>
      <c r="VG1651" t="s">
        <v>597</v>
      </c>
      <c r="VH1651" t="s">
        <v>603</v>
      </c>
    </row>
    <row r="1652" spans="1:580" x14ac:dyDescent="0.2">
      <c r="A1652" s="3" t="s">
        <v>580</v>
      </c>
      <c r="E1652" s="4">
        <v>44775.447777777779</v>
      </c>
      <c r="F1652" s="3" t="s">
        <v>581</v>
      </c>
      <c r="G1652" s="3" t="s">
        <v>581</v>
      </c>
      <c r="H1652" s="3" t="s">
        <v>581</v>
      </c>
      <c r="I1652" s="3" t="s">
        <v>582</v>
      </c>
      <c r="J1652" s="3" t="s">
        <v>582</v>
      </c>
      <c r="K1652" t="s">
        <v>1008</v>
      </c>
      <c r="L1652" t="s">
        <v>584</v>
      </c>
      <c r="M1652" t="s">
        <v>1009</v>
      </c>
      <c r="O1652" s="5">
        <v>44775</v>
      </c>
      <c r="V1652" s="3" t="s">
        <v>586</v>
      </c>
      <c r="W1652" t="s">
        <v>3932</v>
      </c>
      <c r="X1652" s="3" t="s">
        <v>588</v>
      </c>
      <c r="Y1652" t="s">
        <v>3933</v>
      </c>
      <c r="Z1652" t="s">
        <v>634</v>
      </c>
      <c r="AA1652" t="s">
        <v>591</v>
      </c>
      <c r="AB1652" t="s">
        <v>592</v>
      </c>
      <c r="AG1652" t="s">
        <v>582</v>
      </c>
      <c r="AN1652" t="s">
        <v>581</v>
      </c>
      <c r="AO1652" t="s">
        <v>594</v>
      </c>
      <c r="AP1652" t="s">
        <v>592</v>
      </c>
      <c r="AQ1652" t="s">
        <v>592</v>
      </c>
      <c r="AR1652" t="s">
        <v>592</v>
      </c>
      <c r="AS1652" t="s">
        <v>592</v>
      </c>
      <c r="AT1652" t="s">
        <v>592</v>
      </c>
      <c r="AU1652" t="s">
        <v>592</v>
      </c>
      <c r="CD1652" t="s">
        <v>582</v>
      </c>
      <c r="DB1652" t="s">
        <v>582</v>
      </c>
      <c r="DF1652" t="s">
        <v>582</v>
      </c>
      <c r="DJ1652" t="s">
        <v>581</v>
      </c>
      <c r="DN1652" t="s">
        <v>582</v>
      </c>
      <c r="DR1652" t="s">
        <v>581</v>
      </c>
      <c r="DV1652" t="s">
        <v>582</v>
      </c>
      <c r="DZ1652" t="s">
        <v>581</v>
      </c>
      <c r="ED1652" t="s">
        <v>582</v>
      </c>
      <c r="EH1652" t="s">
        <v>581</v>
      </c>
      <c r="EL1652" t="s">
        <v>582</v>
      </c>
      <c r="EP1652" t="s">
        <v>582</v>
      </c>
      <c r="ET1652" t="s">
        <v>582</v>
      </c>
      <c r="EX1652" t="s">
        <v>582</v>
      </c>
      <c r="FB1652" t="s">
        <v>582</v>
      </c>
      <c r="FF1652" t="s">
        <v>582</v>
      </c>
      <c r="FJ1652" t="s">
        <v>582</v>
      </c>
      <c r="FN1652" t="s">
        <v>582</v>
      </c>
      <c r="FR1652" t="s">
        <v>582</v>
      </c>
      <c r="FV1652" t="s">
        <v>582</v>
      </c>
      <c r="FZ1652" t="s">
        <v>582</v>
      </c>
      <c r="GD1652" t="s">
        <v>582</v>
      </c>
      <c r="GH1652" t="s">
        <v>582</v>
      </c>
      <c r="GL1652" t="s">
        <v>582</v>
      </c>
      <c r="GP1652" t="s">
        <v>582</v>
      </c>
      <c r="GT1652" t="s">
        <v>582</v>
      </c>
      <c r="GX1652" t="s">
        <v>582</v>
      </c>
      <c r="HB1652" t="s">
        <v>582</v>
      </c>
      <c r="HF1652" t="s">
        <v>582</v>
      </c>
      <c r="HJ1652" t="s">
        <v>582</v>
      </c>
      <c r="HN1652" t="s">
        <v>582</v>
      </c>
      <c r="HR1652" t="s">
        <v>582</v>
      </c>
      <c r="HV1652" t="s">
        <v>581</v>
      </c>
      <c r="HZ1652" t="s">
        <v>582</v>
      </c>
      <c r="ID1652" t="s">
        <v>582</v>
      </c>
      <c r="VD1652" t="s">
        <v>601</v>
      </c>
      <c r="VE1652" t="s">
        <v>602</v>
      </c>
      <c r="VF1652" t="s">
        <v>596</v>
      </c>
      <c r="VG1652" t="s">
        <v>597</v>
      </c>
      <c r="VH1652" t="s">
        <v>603</v>
      </c>
    </row>
    <row r="1653" spans="1:580" x14ac:dyDescent="0.2">
      <c r="A1653" s="3" t="s">
        <v>580</v>
      </c>
      <c r="E1653" s="4">
        <v>44775.447777777779</v>
      </c>
      <c r="F1653" s="3" t="s">
        <v>581</v>
      </c>
      <c r="G1653" s="3" t="s">
        <v>581</v>
      </c>
      <c r="H1653" s="3" t="s">
        <v>581</v>
      </c>
      <c r="I1653" s="3" t="s">
        <v>582</v>
      </c>
      <c r="J1653" s="3" t="s">
        <v>582</v>
      </c>
      <c r="K1653" t="s">
        <v>1008</v>
      </c>
      <c r="L1653" t="s">
        <v>584</v>
      </c>
      <c r="M1653" t="s">
        <v>1009</v>
      </c>
      <c r="O1653" s="5">
        <v>44775</v>
      </c>
      <c r="V1653" s="3" t="s">
        <v>586</v>
      </c>
      <c r="W1653" t="s">
        <v>3934</v>
      </c>
      <c r="X1653" s="3" t="s">
        <v>588</v>
      </c>
      <c r="Y1653" t="s">
        <v>3935</v>
      </c>
      <c r="Z1653" t="s">
        <v>634</v>
      </c>
      <c r="AA1653" t="s">
        <v>591</v>
      </c>
      <c r="AB1653" t="s">
        <v>592</v>
      </c>
      <c r="AG1653" t="s">
        <v>582</v>
      </c>
      <c r="AN1653" t="s">
        <v>581</v>
      </c>
      <c r="AO1653" t="s">
        <v>594</v>
      </c>
      <c r="AP1653" t="s">
        <v>592</v>
      </c>
      <c r="AQ1653" t="s">
        <v>592</v>
      </c>
      <c r="AR1653" t="s">
        <v>592</v>
      </c>
      <c r="AS1653" t="s">
        <v>592</v>
      </c>
      <c r="AT1653" t="s">
        <v>592</v>
      </c>
      <c r="AU1653" t="s">
        <v>592</v>
      </c>
      <c r="CD1653" t="s">
        <v>582</v>
      </c>
      <c r="DB1653" t="s">
        <v>582</v>
      </c>
      <c r="DF1653" t="s">
        <v>582</v>
      </c>
      <c r="DJ1653" t="s">
        <v>581</v>
      </c>
      <c r="DN1653" t="s">
        <v>582</v>
      </c>
      <c r="DR1653" t="s">
        <v>581</v>
      </c>
      <c r="DV1653" t="s">
        <v>582</v>
      </c>
      <c r="DZ1653" t="s">
        <v>581</v>
      </c>
      <c r="ED1653" t="s">
        <v>582</v>
      </c>
      <c r="EH1653" t="s">
        <v>581</v>
      </c>
      <c r="EL1653" t="s">
        <v>582</v>
      </c>
      <c r="EP1653" t="s">
        <v>582</v>
      </c>
      <c r="ET1653" t="s">
        <v>582</v>
      </c>
      <c r="EX1653" t="s">
        <v>582</v>
      </c>
      <c r="FB1653" t="s">
        <v>582</v>
      </c>
      <c r="FF1653" t="s">
        <v>582</v>
      </c>
      <c r="FJ1653" t="s">
        <v>582</v>
      </c>
      <c r="FN1653" t="s">
        <v>582</v>
      </c>
      <c r="FR1653" t="s">
        <v>582</v>
      </c>
      <c r="FV1653" t="s">
        <v>582</v>
      </c>
      <c r="FZ1653" t="s">
        <v>582</v>
      </c>
      <c r="GD1653" t="s">
        <v>582</v>
      </c>
      <c r="GH1653" t="s">
        <v>582</v>
      </c>
      <c r="GL1653" t="s">
        <v>582</v>
      </c>
      <c r="GP1653" t="s">
        <v>582</v>
      </c>
      <c r="GT1653" t="s">
        <v>582</v>
      </c>
      <c r="GX1653" t="s">
        <v>582</v>
      </c>
      <c r="HB1653" t="s">
        <v>582</v>
      </c>
      <c r="HF1653" t="s">
        <v>582</v>
      </c>
      <c r="HJ1653" t="s">
        <v>582</v>
      </c>
      <c r="HN1653" t="s">
        <v>582</v>
      </c>
      <c r="HR1653" t="s">
        <v>582</v>
      </c>
      <c r="HV1653" t="s">
        <v>581</v>
      </c>
      <c r="HZ1653" t="s">
        <v>582</v>
      </c>
      <c r="ID1653" t="s">
        <v>582</v>
      </c>
      <c r="VD1653" t="s">
        <v>601</v>
      </c>
      <c r="VE1653" t="s">
        <v>602</v>
      </c>
      <c r="VF1653" t="s">
        <v>596</v>
      </c>
      <c r="VG1653" t="s">
        <v>597</v>
      </c>
      <c r="VH1653" t="s">
        <v>603</v>
      </c>
    </row>
    <row r="1654" spans="1:580" x14ac:dyDescent="0.2">
      <c r="A1654" s="3" t="s">
        <v>580</v>
      </c>
      <c r="E1654" s="4">
        <v>44775.447777777779</v>
      </c>
      <c r="F1654" s="3" t="s">
        <v>581</v>
      </c>
      <c r="G1654" s="3" t="s">
        <v>581</v>
      </c>
      <c r="H1654" s="3" t="s">
        <v>581</v>
      </c>
      <c r="I1654" s="3" t="s">
        <v>582</v>
      </c>
      <c r="J1654" s="3" t="s">
        <v>582</v>
      </c>
      <c r="K1654" t="s">
        <v>1008</v>
      </c>
      <c r="L1654" t="s">
        <v>584</v>
      </c>
      <c r="M1654" t="s">
        <v>1009</v>
      </c>
      <c r="O1654" s="5">
        <v>44775</v>
      </c>
      <c r="V1654" s="3" t="s">
        <v>586</v>
      </c>
      <c r="W1654" t="s">
        <v>3936</v>
      </c>
      <c r="X1654" s="3" t="s">
        <v>588</v>
      </c>
      <c r="Y1654" t="s">
        <v>3937</v>
      </c>
      <c r="Z1654" t="s">
        <v>634</v>
      </c>
      <c r="AA1654" t="s">
        <v>642</v>
      </c>
      <c r="AB1654" t="s">
        <v>592</v>
      </c>
      <c r="AG1654" t="s">
        <v>581</v>
      </c>
      <c r="AN1654" t="s">
        <v>592</v>
      </c>
      <c r="AO1654" t="s">
        <v>592</v>
      </c>
      <c r="AP1654" t="s">
        <v>592</v>
      </c>
      <c r="AQ1654" t="s">
        <v>592</v>
      </c>
      <c r="AR1654" t="s">
        <v>592</v>
      </c>
      <c r="AS1654" t="s">
        <v>592</v>
      </c>
      <c r="AT1654" t="s">
        <v>592</v>
      </c>
      <c r="AU1654" t="s">
        <v>592</v>
      </c>
      <c r="CD1654" t="s">
        <v>643</v>
      </c>
      <c r="DB1654" t="s">
        <v>592</v>
      </c>
      <c r="DF1654" t="s">
        <v>592</v>
      </c>
      <c r="DJ1654" t="s">
        <v>592</v>
      </c>
      <c r="DN1654" t="s">
        <v>592</v>
      </c>
      <c r="DR1654" t="s">
        <v>592</v>
      </c>
      <c r="DV1654" t="s">
        <v>592</v>
      </c>
      <c r="DZ1654" t="s">
        <v>592</v>
      </c>
      <c r="ED1654" t="s">
        <v>592</v>
      </c>
      <c r="EH1654" t="s">
        <v>592</v>
      </c>
      <c r="EL1654" t="s">
        <v>592</v>
      </c>
      <c r="EP1654" t="s">
        <v>592</v>
      </c>
      <c r="ET1654" t="s">
        <v>592</v>
      </c>
      <c r="EX1654" t="s">
        <v>592</v>
      </c>
      <c r="FB1654" t="s">
        <v>592</v>
      </c>
      <c r="FF1654" t="s">
        <v>592</v>
      </c>
      <c r="FJ1654" t="s">
        <v>592</v>
      </c>
      <c r="FN1654" t="s">
        <v>592</v>
      </c>
      <c r="FR1654" t="s">
        <v>592</v>
      </c>
      <c r="FV1654" t="s">
        <v>592</v>
      </c>
      <c r="FZ1654" t="s">
        <v>592</v>
      </c>
      <c r="GD1654" t="s">
        <v>592</v>
      </c>
      <c r="GH1654" t="s">
        <v>592</v>
      </c>
      <c r="GL1654" t="s">
        <v>592</v>
      </c>
      <c r="GP1654" t="s">
        <v>592</v>
      </c>
      <c r="GT1654" t="s">
        <v>592</v>
      </c>
      <c r="GX1654" t="s">
        <v>592</v>
      </c>
      <c r="HB1654" t="s">
        <v>592</v>
      </c>
      <c r="HF1654" t="s">
        <v>592</v>
      </c>
      <c r="HJ1654" t="s">
        <v>592</v>
      </c>
      <c r="HN1654" t="s">
        <v>592</v>
      </c>
      <c r="HR1654" t="s">
        <v>592</v>
      </c>
      <c r="HV1654" t="s">
        <v>592</v>
      </c>
      <c r="HZ1654" t="s">
        <v>592</v>
      </c>
      <c r="ID1654" t="s">
        <v>592</v>
      </c>
      <c r="VD1654" t="s">
        <v>644</v>
      </c>
      <c r="VE1654" t="s">
        <v>645</v>
      </c>
      <c r="VF1654" t="s">
        <v>646</v>
      </c>
      <c r="VG1654" t="s">
        <v>647</v>
      </c>
      <c r="VH1654" t="s">
        <v>648</v>
      </c>
    </row>
    <row r="1655" spans="1:580" x14ac:dyDescent="0.2">
      <c r="A1655" s="3" t="s">
        <v>580</v>
      </c>
      <c r="E1655" s="4">
        <v>44775.447777777779</v>
      </c>
      <c r="F1655" s="3" t="s">
        <v>581</v>
      </c>
      <c r="G1655" s="3" t="s">
        <v>581</v>
      </c>
      <c r="H1655" s="3" t="s">
        <v>581</v>
      </c>
      <c r="I1655" s="3" t="s">
        <v>582</v>
      </c>
      <c r="J1655" s="3" t="s">
        <v>582</v>
      </c>
      <c r="K1655" t="s">
        <v>1008</v>
      </c>
      <c r="L1655" t="s">
        <v>584</v>
      </c>
      <c r="M1655" t="s">
        <v>1009</v>
      </c>
      <c r="O1655" s="5">
        <v>44775</v>
      </c>
      <c r="V1655" s="3" t="s">
        <v>586</v>
      </c>
      <c r="W1655" t="s">
        <v>3938</v>
      </c>
      <c r="X1655" s="3" t="s">
        <v>588</v>
      </c>
      <c r="Y1655" t="s">
        <v>3939</v>
      </c>
      <c r="Z1655" t="s">
        <v>590</v>
      </c>
      <c r="AA1655" t="s">
        <v>630</v>
      </c>
      <c r="AB1655" t="s">
        <v>592</v>
      </c>
      <c r="AG1655" t="s">
        <v>582</v>
      </c>
      <c r="AN1655" t="s">
        <v>592</v>
      </c>
      <c r="AO1655" t="s">
        <v>592</v>
      </c>
      <c r="AP1655" t="s">
        <v>592</v>
      </c>
      <c r="AQ1655" t="s">
        <v>592</v>
      </c>
      <c r="AR1655" t="s">
        <v>592</v>
      </c>
      <c r="AS1655" t="s">
        <v>1093</v>
      </c>
      <c r="AT1655" t="s">
        <v>581</v>
      </c>
      <c r="AU1655" t="s">
        <v>581</v>
      </c>
      <c r="CD1655" t="s">
        <v>582</v>
      </c>
      <c r="DB1655" t="s">
        <v>582</v>
      </c>
      <c r="DF1655" t="s">
        <v>582</v>
      </c>
      <c r="DJ1655" t="s">
        <v>581</v>
      </c>
      <c r="DN1655" t="s">
        <v>582</v>
      </c>
      <c r="DR1655" t="s">
        <v>581</v>
      </c>
      <c r="DV1655" t="s">
        <v>582</v>
      </c>
      <c r="DZ1655" t="s">
        <v>581</v>
      </c>
      <c r="ED1655" t="s">
        <v>582</v>
      </c>
      <c r="EH1655" t="s">
        <v>581</v>
      </c>
      <c r="EL1655" t="s">
        <v>582</v>
      </c>
      <c r="EP1655" t="s">
        <v>582</v>
      </c>
      <c r="ET1655" t="s">
        <v>582</v>
      </c>
      <c r="EX1655" t="s">
        <v>582</v>
      </c>
      <c r="FB1655" t="s">
        <v>582</v>
      </c>
      <c r="FF1655" t="s">
        <v>582</v>
      </c>
      <c r="FJ1655" t="s">
        <v>582</v>
      </c>
      <c r="FN1655" t="s">
        <v>582</v>
      </c>
      <c r="FR1655" t="s">
        <v>582</v>
      </c>
      <c r="FV1655" t="s">
        <v>582</v>
      </c>
      <c r="FZ1655" t="s">
        <v>582</v>
      </c>
      <c r="GD1655" t="s">
        <v>582</v>
      </c>
      <c r="GH1655" t="s">
        <v>582</v>
      </c>
      <c r="GL1655" t="s">
        <v>582</v>
      </c>
      <c r="GP1655" t="s">
        <v>582</v>
      </c>
      <c r="GT1655" t="s">
        <v>582</v>
      </c>
      <c r="GX1655" t="s">
        <v>582</v>
      </c>
      <c r="HB1655" t="s">
        <v>582</v>
      </c>
      <c r="HF1655" t="s">
        <v>582</v>
      </c>
      <c r="HJ1655" t="s">
        <v>582</v>
      </c>
      <c r="HN1655" t="s">
        <v>582</v>
      </c>
      <c r="HR1655" t="s">
        <v>582</v>
      </c>
      <c r="HV1655" t="s">
        <v>581</v>
      </c>
      <c r="HZ1655" t="s">
        <v>582</v>
      </c>
      <c r="ID1655" t="s">
        <v>582</v>
      </c>
      <c r="VD1655" t="s">
        <v>588</v>
      </c>
      <c r="VE1655" t="s">
        <v>602</v>
      </c>
      <c r="VF1655" t="s">
        <v>596</v>
      </c>
      <c r="VG1655" t="s">
        <v>597</v>
      </c>
      <c r="VH1655" t="s">
        <v>631</v>
      </c>
    </row>
    <row r="1656" spans="1:580" x14ac:dyDescent="0.2">
      <c r="A1656" s="3" t="s">
        <v>580</v>
      </c>
      <c r="E1656" s="4">
        <v>44775.447777777779</v>
      </c>
      <c r="F1656" s="3" t="s">
        <v>581</v>
      </c>
      <c r="G1656" s="3" t="s">
        <v>581</v>
      </c>
      <c r="H1656" s="3" t="s">
        <v>581</v>
      </c>
      <c r="I1656" s="3" t="s">
        <v>582</v>
      </c>
      <c r="J1656" s="3" t="s">
        <v>582</v>
      </c>
      <c r="K1656" t="s">
        <v>695</v>
      </c>
      <c r="L1656" t="s">
        <v>584</v>
      </c>
      <c r="M1656" t="s">
        <v>696</v>
      </c>
      <c r="O1656" s="5">
        <v>44775</v>
      </c>
      <c r="V1656" s="3" t="s">
        <v>586</v>
      </c>
      <c r="W1656" t="s">
        <v>3940</v>
      </c>
      <c r="X1656" s="3" t="s">
        <v>588</v>
      </c>
      <c r="Y1656" t="s">
        <v>3941</v>
      </c>
      <c r="Z1656" t="s">
        <v>634</v>
      </c>
      <c r="AA1656" t="s">
        <v>642</v>
      </c>
      <c r="AB1656" t="s">
        <v>592</v>
      </c>
      <c r="AG1656" t="s">
        <v>581</v>
      </c>
      <c r="AN1656" t="s">
        <v>592</v>
      </c>
      <c r="AO1656" t="s">
        <v>592</v>
      </c>
      <c r="AP1656" t="s">
        <v>592</v>
      </c>
      <c r="AQ1656" t="s">
        <v>592</v>
      </c>
      <c r="AR1656" t="s">
        <v>592</v>
      </c>
      <c r="AS1656" t="s">
        <v>592</v>
      </c>
      <c r="AT1656" t="s">
        <v>592</v>
      </c>
      <c r="AU1656" t="s">
        <v>592</v>
      </c>
      <c r="CD1656" t="s">
        <v>643</v>
      </c>
      <c r="DB1656" t="s">
        <v>592</v>
      </c>
      <c r="DF1656" t="s">
        <v>592</v>
      </c>
      <c r="DJ1656" t="s">
        <v>592</v>
      </c>
      <c r="DN1656" t="s">
        <v>592</v>
      </c>
      <c r="DR1656" t="s">
        <v>592</v>
      </c>
      <c r="DV1656" t="s">
        <v>592</v>
      </c>
      <c r="DZ1656" t="s">
        <v>592</v>
      </c>
      <c r="ED1656" t="s">
        <v>592</v>
      </c>
      <c r="EH1656" t="s">
        <v>592</v>
      </c>
      <c r="EL1656" t="s">
        <v>592</v>
      </c>
      <c r="EP1656" t="s">
        <v>592</v>
      </c>
      <c r="ET1656" t="s">
        <v>592</v>
      </c>
      <c r="EX1656" t="s">
        <v>592</v>
      </c>
      <c r="FB1656" t="s">
        <v>592</v>
      </c>
      <c r="FF1656" t="s">
        <v>592</v>
      </c>
      <c r="FJ1656" t="s">
        <v>592</v>
      </c>
      <c r="FN1656" t="s">
        <v>592</v>
      </c>
      <c r="FR1656" t="s">
        <v>592</v>
      </c>
      <c r="FV1656" t="s">
        <v>592</v>
      </c>
      <c r="FZ1656" t="s">
        <v>592</v>
      </c>
      <c r="GD1656" t="s">
        <v>592</v>
      </c>
      <c r="GH1656" t="s">
        <v>592</v>
      </c>
      <c r="GL1656" t="s">
        <v>592</v>
      </c>
      <c r="GP1656" t="s">
        <v>592</v>
      </c>
      <c r="GT1656" t="s">
        <v>592</v>
      </c>
      <c r="GX1656" t="s">
        <v>592</v>
      </c>
      <c r="HB1656" t="s">
        <v>592</v>
      </c>
      <c r="HF1656" t="s">
        <v>592</v>
      </c>
      <c r="HJ1656" t="s">
        <v>592</v>
      </c>
      <c r="HN1656" t="s">
        <v>592</v>
      </c>
      <c r="HR1656" t="s">
        <v>592</v>
      </c>
      <c r="HV1656" t="s">
        <v>592</v>
      </c>
      <c r="HZ1656" t="s">
        <v>592</v>
      </c>
      <c r="ID1656" t="s">
        <v>592</v>
      </c>
      <c r="VD1656" t="s">
        <v>644</v>
      </c>
      <c r="VE1656" t="s">
        <v>645</v>
      </c>
      <c r="VF1656" t="s">
        <v>646</v>
      </c>
      <c r="VG1656" t="s">
        <v>647</v>
      </c>
      <c r="VH1656" t="s">
        <v>648</v>
      </c>
    </row>
    <row r="1657" spans="1:580" x14ac:dyDescent="0.2">
      <c r="A1657" s="3" t="s">
        <v>580</v>
      </c>
      <c r="E1657" s="4">
        <v>44775.447777777779</v>
      </c>
      <c r="F1657" s="3" t="s">
        <v>581</v>
      </c>
      <c r="G1657" s="3" t="s">
        <v>581</v>
      </c>
      <c r="H1657" s="3" t="s">
        <v>581</v>
      </c>
      <c r="I1657" s="3" t="s">
        <v>582</v>
      </c>
      <c r="J1657" s="3" t="s">
        <v>582</v>
      </c>
      <c r="K1657" t="s">
        <v>695</v>
      </c>
      <c r="L1657" t="s">
        <v>584</v>
      </c>
      <c r="M1657" t="s">
        <v>696</v>
      </c>
      <c r="O1657" s="5">
        <v>44775</v>
      </c>
      <c r="V1657" s="3" t="s">
        <v>586</v>
      </c>
      <c r="W1657" t="s">
        <v>3942</v>
      </c>
      <c r="X1657" s="3" t="s">
        <v>588</v>
      </c>
      <c r="Y1657" t="s">
        <v>3943</v>
      </c>
      <c r="Z1657" t="s">
        <v>590</v>
      </c>
      <c r="AA1657" t="s">
        <v>642</v>
      </c>
      <c r="AB1657" t="s">
        <v>592</v>
      </c>
      <c r="AG1657" t="s">
        <v>581</v>
      </c>
      <c r="AN1657" t="s">
        <v>592</v>
      </c>
      <c r="AO1657" t="s">
        <v>592</v>
      </c>
      <c r="AP1657" t="s">
        <v>592</v>
      </c>
      <c r="AQ1657" t="s">
        <v>592</v>
      </c>
      <c r="AR1657" t="s">
        <v>592</v>
      </c>
      <c r="AS1657" t="s">
        <v>592</v>
      </c>
      <c r="AT1657" t="s">
        <v>592</v>
      </c>
      <c r="AU1657" t="s">
        <v>592</v>
      </c>
      <c r="CD1657" t="s">
        <v>643</v>
      </c>
      <c r="DB1657" t="s">
        <v>592</v>
      </c>
      <c r="DF1657" t="s">
        <v>592</v>
      </c>
      <c r="DJ1657" t="s">
        <v>592</v>
      </c>
      <c r="DN1657" t="s">
        <v>592</v>
      </c>
      <c r="DR1657" t="s">
        <v>592</v>
      </c>
      <c r="DV1657" t="s">
        <v>592</v>
      </c>
      <c r="DZ1657" t="s">
        <v>592</v>
      </c>
      <c r="ED1657" t="s">
        <v>592</v>
      </c>
      <c r="EH1657" t="s">
        <v>592</v>
      </c>
      <c r="EL1657" t="s">
        <v>592</v>
      </c>
      <c r="EP1657" t="s">
        <v>592</v>
      </c>
      <c r="ET1657" t="s">
        <v>592</v>
      </c>
      <c r="EX1657" t="s">
        <v>592</v>
      </c>
      <c r="FB1657" t="s">
        <v>592</v>
      </c>
      <c r="FF1657" t="s">
        <v>592</v>
      </c>
      <c r="FJ1657" t="s">
        <v>592</v>
      </c>
      <c r="FN1657" t="s">
        <v>592</v>
      </c>
      <c r="FR1657" t="s">
        <v>592</v>
      </c>
      <c r="FV1657" t="s">
        <v>592</v>
      </c>
      <c r="FZ1657" t="s">
        <v>592</v>
      </c>
      <c r="GD1657" t="s">
        <v>592</v>
      </c>
      <c r="GH1657" t="s">
        <v>592</v>
      </c>
      <c r="GL1657" t="s">
        <v>592</v>
      </c>
      <c r="GP1657" t="s">
        <v>592</v>
      </c>
      <c r="GT1657" t="s">
        <v>592</v>
      </c>
      <c r="GX1657" t="s">
        <v>592</v>
      </c>
      <c r="HB1657" t="s">
        <v>592</v>
      </c>
      <c r="HF1657" t="s">
        <v>592</v>
      </c>
      <c r="HJ1657" t="s">
        <v>592</v>
      </c>
      <c r="HN1657" t="s">
        <v>592</v>
      </c>
      <c r="HR1657" t="s">
        <v>592</v>
      </c>
      <c r="HV1657" t="s">
        <v>592</v>
      </c>
      <c r="HZ1657" t="s">
        <v>592</v>
      </c>
      <c r="ID1657" t="s">
        <v>592</v>
      </c>
      <c r="VD1657" t="s">
        <v>644</v>
      </c>
      <c r="VE1657" t="s">
        <v>645</v>
      </c>
      <c r="VF1657" t="s">
        <v>646</v>
      </c>
      <c r="VG1657" t="s">
        <v>647</v>
      </c>
      <c r="VH1657" t="s">
        <v>648</v>
      </c>
    </row>
    <row r="1658" spans="1:580" x14ac:dyDescent="0.2">
      <c r="A1658" s="3" t="s">
        <v>580</v>
      </c>
      <c r="E1658" s="4">
        <v>44775.447777777779</v>
      </c>
      <c r="F1658" s="3" t="s">
        <v>581</v>
      </c>
      <c r="G1658" s="3" t="s">
        <v>581</v>
      </c>
      <c r="H1658" s="3" t="s">
        <v>581</v>
      </c>
      <c r="I1658" s="3" t="s">
        <v>582</v>
      </c>
      <c r="J1658" s="3" t="s">
        <v>582</v>
      </c>
      <c r="K1658" t="s">
        <v>3944</v>
      </c>
      <c r="L1658" t="s">
        <v>584</v>
      </c>
      <c r="M1658" t="s">
        <v>3945</v>
      </c>
      <c r="O1658" s="5">
        <v>44775</v>
      </c>
      <c r="V1658" s="3" t="s">
        <v>586</v>
      </c>
      <c r="W1658" t="s">
        <v>3946</v>
      </c>
      <c r="X1658" s="3" t="s">
        <v>588</v>
      </c>
      <c r="Y1658" t="s">
        <v>3947</v>
      </c>
      <c r="Z1658" t="s">
        <v>610</v>
      </c>
      <c r="AA1658" t="s">
        <v>642</v>
      </c>
      <c r="AB1658" t="s">
        <v>592</v>
      </c>
      <c r="AG1658" t="s">
        <v>581</v>
      </c>
      <c r="AN1658" t="s">
        <v>592</v>
      </c>
      <c r="AO1658" t="s">
        <v>592</v>
      </c>
      <c r="AP1658" t="s">
        <v>592</v>
      </c>
      <c r="AQ1658" t="s">
        <v>592</v>
      </c>
      <c r="AR1658" t="s">
        <v>592</v>
      </c>
      <c r="AS1658" t="s">
        <v>592</v>
      </c>
      <c r="AT1658" t="s">
        <v>592</v>
      </c>
      <c r="AU1658" t="s">
        <v>592</v>
      </c>
      <c r="CD1658" t="s">
        <v>643</v>
      </c>
      <c r="DB1658" t="s">
        <v>592</v>
      </c>
      <c r="DF1658" t="s">
        <v>592</v>
      </c>
      <c r="DJ1658" t="s">
        <v>592</v>
      </c>
      <c r="DN1658" t="s">
        <v>592</v>
      </c>
      <c r="DR1658" t="s">
        <v>592</v>
      </c>
      <c r="DV1658" t="s">
        <v>592</v>
      </c>
      <c r="DZ1658" t="s">
        <v>592</v>
      </c>
      <c r="ED1658" t="s">
        <v>592</v>
      </c>
      <c r="EH1658" t="s">
        <v>592</v>
      </c>
      <c r="EL1658" t="s">
        <v>592</v>
      </c>
      <c r="EP1658" t="s">
        <v>592</v>
      </c>
      <c r="ET1658" t="s">
        <v>592</v>
      </c>
      <c r="EX1658" t="s">
        <v>592</v>
      </c>
      <c r="FB1658" t="s">
        <v>592</v>
      </c>
      <c r="FF1658" t="s">
        <v>592</v>
      </c>
      <c r="FJ1658" t="s">
        <v>592</v>
      </c>
      <c r="FN1658" t="s">
        <v>592</v>
      </c>
      <c r="FR1658" t="s">
        <v>592</v>
      </c>
      <c r="FV1658" t="s">
        <v>592</v>
      </c>
      <c r="FZ1658" t="s">
        <v>592</v>
      </c>
      <c r="GD1658" t="s">
        <v>592</v>
      </c>
      <c r="GH1658" t="s">
        <v>592</v>
      </c>
      <c r="GL1658" t="s">
        <v>592</v>
      </c>
      <c r="GP1658" t="s">
        <v>592</v>
      </c>
      <c r="GT1658" t="s">
        <v>592</v>
      </c>
      <c r="GX1658" t="s">
        <v>592</v>
      </c>
      <c r="HB1658" t="s">
        <v>592</v>
      </c>
      <c r="HF1658" t="s">
        <v>592</v>
      </c>
      <c r="HJ1658" t="s">
        <v>592</v>
      </c>
      <c r="HN1658" t="s">
        <v>592</v>
      </c>
      <c r="HR1658" t="s">
        <v>592</v>
      </c>
      <c r="HV1658" t="s">
        <v>592</v>
      </c>
      <c r="HZ1658" t="s">
        <v>592</v>
      </c>
      <c r="ID1658" t="s">
        <v>592</v>
      </c>
      <c r="VD1658" t="s">
        <v>644</v>
      </c>
      <c r="VE1658" t="s">
        <v>645</v>
      </c>
      <c r="VF1658" t="s">
        <v>646</v>
      </c>
      <c r="VG1658" t="s">
        <v>647</v>
      </c>
      <c r="VH1658" t="s">
        <v>648</v>
      </c>
    </row>
    <row r="1659" spans="1:580" x14ac:dyDescent="0.2">
      <c r="A1659" s="3" t="s">
        <v>580</v>
      </c>
      <c r="E1659" s="4">
        <v>44775.447777777779</v>
      </c>
      <c r="F1659" s="3" t="s">
        <v>581</v>
      </c>
      <c r="G1659" s="3" t="s">
        <v>581</v>
      </c>
      <c r="H1659" s="3" t="s">
        <v>581</v>
      </c>
      <c r="I1659" s="3" t="s">
        <v>582</v>
      </c>
      <c r="J1659" s="3" t="s">
        <v>582</v>
      </c>
      <c r="K1659" t="s">
        <v>583</v>
      </c>
      <c r="L1659" t="s">
        <v>584</v>
      </c>
      <c r="M1659" t="s">
        <v>3948</v>
      </c>
      <c r="O1659" s="5">
        <v>44775</v>
      </c>
      <c r="V1659" s="3" t="s">
        <v>586</v>
      </c>
      <c r="W1659" t="s">
        <v>3949</v>
      </c>
      <c r="X1659" s="3" t="s">
        <v>588</v>
      </c>
      <c r="Y1659" t="s">
        <v>3950</v>
      </c>
      <c r="Z1659" t="s">
        <v>610</v>
      </c>
      <c r="AA1659" t="s">
        <v>630</v>
      </c>
      <c r="AB1659" t="s">
        <v>592</v>
      </c>
      <c r="AG1659" t="s">
        <v>582</v>
      </c>
      <c r="AN1659" t="s">
        <v>592</v>
      </c>
      <c r="AO1659" t="s">
        <v>592</v>
      </c>
      <c r="AP1659" t="s">
        <v>592</v>
      </c>
      <c r="AQ1659" t="s">
        <v>592</v>
      </c>
      <c r="AR1659" t="s">
        <v>592</v>
      </c>
      <c r="AS1659" t="s">
        <v>594</v>
      </c>
      <c r="AT1659" t="s">
        <v>593</v>
      </c>
      <c r="AU1659" t="s">
        <v>582</v>
      </c>
      <c r="CD1659" t="s">
        <v>582</v>
      </c>
      <c r="DB1659" t="s">
        <v>582</v>
      </c>
      <c r="DF1659" t="s">
        <v>582</v>
      </c>
      <c r="DJ1659" t="s">
        <v>582</v>
      </c>
      <c r="DN1659" t="s">
        <v>582</v>
      </c>
      <c r="DR1659" t="s">
        <v>582</v>
      </c>
      <c r="DV1659" t="s">
        <v>582</v>
      </c>
      <c r="DZ1659" t="s">
        <v>582</v>
      </c>
      <c r="ED1659" t="s">
        <v>582</v>
      </c>
      <c r="EH1659" t="s">
        <v>582</v>
      </c>
      <c r="EL1659" t="s">
        <v>582</v>
      </c>
      <c r="EP1659" t="s">
        <v>582</v>
      </c>
      <c r="ET1659" t="s">
        <v>582</v>
      </c>
      <c r="EX1659" t="s">
        <v>582</v>
      </c>
      <c r="FB1659" t="s">
        <v>582</v>
      </c>
      <c r="FF1659" t="s">
        <v>582</v>
      </c>
      <c r="FJ1659" t="s">
        <v>582</v>
      </c>
      <c r="FN1659" t="s">
        <v>582</v>
      </c>
      <c r="FR1659" t="s">
        <v>582</v>
      </c>
      <c r="FV1659" t="s">
        <v>582</v>
      </c>
      <c r="FZ1659" t="s">
        <v>582</v>
      </c>
      <c r="GD1659" t="s">
        <v>582</v>
      </c>
      <c r="GH1659" t="s">
        <v>582</v>
      </c>
      <c r="GL1659" t="s">
        <v>582</v>
      </c>
      <c r="GP1659" t="s">
        <v>582</v>
      </c>
      <c r="GT1659" t="s">
        <v>582</v>
      </c>
      <c r="GX1659" t="s">
        <v>582</v>
      </c>
      <c r="HB1659" t="s">
        <v>582</v>
      </c>
      <c r="HF1659" t="s">
        <v>582</v>
      </c>
      <c r="HJ1659" t="s">
        <v>582</v>
      </c>
      <c r="HN1659" t="s">
        <v>582</v>
      </c>
      <c r="HR1659" t="s">
        <v>582</v>
      </c>
      <c r="HV1659" t="s">
        <v>582</v>
      </c>
      <c r="HZ1659" t="s">
        <v>582</v>
      </c>
      <c r="ID1659" t="s">
        <v>582</v>
      </c>
      <c r="VD1659" t="s">
        <v>588</v>
      </c>
      <c r="VE1659" t="s">
        <v>602</v>
      </c>
      <c r="VF1659" t="s">
        <v>596</v>
      </c>
      <c r="VG1659" t="s">
        <v>597</v>
      </c>
      <c r="VH1659" t="s">
        <v>631</v>
      </c>
    </row>
    <row r="1660" spans="1:580" x14ac:dyDescent="0.2">
      <c r="A1660" s="3" t="s">
        <v>580</v>
      </c>
      <c r="E1660" s="4">
        <v>44775.447777777779</v>
      </c>
      <c r="F1660" s="3" t="s">
        <v>581</v>
      </c>
      <c r="G1660" s="3" t="s">
        <v>581</v>
      </c>
      <c r="H1660" s="3" t="s">
        <v>581</v>
      </c>
      <c r="I1660" s="3" t="s">
        <v>582</v>
      </c>
      <c r="J1660" s="3" t="s">
        <v>582</v>
      </c>
      <c r="K1660" t="s">
        <v>1008</v>
      </c>
      <c r="L1660" t="s">
        <v>584</v>
      </c>
      <c r="M1660" t="s">
        <v>1009</v>
      </c>
      <c r="O1660" s="5">
        <v>44775</v>
      </c>
      <c r="V1660" s="3" t="s">
        <v>586</v>
      </c>
      <c r="W1660" t="s">
        <v>3951</v>
      </c>
      <c r="X1660" s="3" t="s">
        <v>588</v>
      </c>
      <c r="Y1660" t="s">
        <v>3952</v>
      </c>
      <c r="Z1660" t="s">
        <v>610</v>
      </c>
      <c r="AA1660" t="s">
        <v>591</v>
      </c>
      <c r="AB1660" t="s">
        <v>592</v>
      </c>
      <c r="AG1660" t="s">
        <v>582</v>
      </c>
      <c r="AN1660" t="s">
        <v>581</v>
      </c>
      <c r="AO1660" t="s">
        <v>594</v>
      </c>
      <c r="AP1660" t="s">
        <v>592</v>
      </c>
      <c r="AQ1660" t="s">
        <v>592</v>
      </c>
      <c r="AR1660" t="s">
        <v>592</v>
      </c>
      <c r="AS1660" t="s">
        <v>592</v>
      </c>
      <c r="AT1660" t="s">
        <v>592</v>
      </c>
      <c r="AU1660" t="s">
        <v>592</v>
      </c>
      <c r="CD1660" t="s">
        <v>582</v>
      </c>
      <c r="DB1660" t="s">
        <v>582</v>
      </c>
      <c r="DF1660" t="s">
        <v>582</v>
      </c>
      <c r="DJ1660" t="s">
        <v>581</v>
      </c>
      <c r="DN1660" t="s">
        <v>582</v>
      </c>
      <c r="DR1660" t="s">
        <v>581</v>
      </c>
      <c r="DV1660" t="s">
        <v>582</v>
      </c>
      <c r="DZ1660" t="s">
        <v>581</v>
      </c>
      <c r="ED1660" t="s">
        <v>582</v>
      </c>
      <c r="EH1660" t="s">
        <v>581</v>
      </c>
      <c r="EL1660" t="s">
        <v>582</v>
      </c>
      <c r="EP1660" t="s">
        <v>582</v>
      </c>
      <c r="ET1660" t="s">
        <v>582</v>
      </c>
      <c r="EX1660" t="s">
        <v>582</v>
      </c>
      <c r="FB1660" t="s">
        <v>582</v>
      </c>
      <c r="FF1660" t="s">
        <v>582</v>
      </c>
      <c r="FJ1660" t="s">
        <v>582</v>
      </c>
      <c r="FN1660" t="s">
        <v>582</v>
      </c>
      <c r="FR1660" t="s">
        <v>582</v>
      </c>
      <c r="FV1660" t="s">
        <v>582</v>
      </c>
      <c r="FZ1660" t="s">
        <v>582</v>
      </c>
      <c r="GD1660" t="s">
        <v>582</v>
      </c>
      <c r="GH1660" t="s">
        <v>582</v>
      </c>
      <c r="GL1660" t="s">
        <v>582</v>
      </c>
      <c r="GP1660" t="s">
        <v>582</v>
      </c>
      <c r="GT1660" t="s">
        <v>582</v>
      </c>
      <c r="GX1660" t="s">
        <v>582</v>
      </c>
      <c r="HB1660" t="s">
        <v>582</v>
      </c>
      <c r="HF1660" t="s">
        <v>582</v>
      </c>
      <c r="HJ1660" t="s">
        <v>582</v>
      </c>
      <c r="HN1660" t="s">
        <v>582</v>
      </c>
      <c r="HR1660" t="s">
        <v>582</v>
      </c>
      <c r="HV1660" t="s">
        <v>581</v>
      </c>
      <c r="HZ1660" t="s">
        <v>582</v>
      </c>
      <c r="ID1660" t="s">
        <v>582</v>
      </c>
      <c r="VD1660" t="s">
        <v>601</v>
      </c>
      <c r="VE1660" t="s">
        <v>602</v>
      </c>
      <c r="VF1660" t="s">
        <v>596</v>
      </c>
      <c r="VG1660" t="s">
        <v>597</v>
      </c>
      <c r="VH1660" t="s">
        <v>603</v>
      </c>
    </row>
    <row r="1661" spans="1:580" x14ac:dyDescent="0.2">
      <c r="A1661" s="3" t="s">
        <v>580</v>
      </c>
      <c r="E1661" s="4">
        <v>44775.447777777779</v>
      </c>
      <c r="F1661" s="3" t="s">
        <v>581</v>
      </c>
      <c r="G1661" s="3" t="s">
        <v>581</v>
      </c>
      <c r="H1661" s="3" t="s">
        <v>581</v>
      </c>
      <c r="I1661" s="3" t="s">
        <v>582</v>
      </c>
      <c r="J1661" s="3" t="s">
        <v>582</v>
      </c>
      <c r="K1661" t="s">
        <v>1008</v>
      </c>
      <c r="L1661" t="s">
        <v>584</v>
      </c>
      <c r="M1661" t="s">
        <v>1009</v>
      </c>
      <c r="O1661" s="5">
        <v>44775</v>
      </c>
      <c r="V1661" s="3" t="s">
        <v>586</v>
      </c>
      <c r="W1661" t="s">
        <v>3953</v>
      </c>
      <c r="X1661" s="3" t="s">
        <v>588</v>
      </c>
      <c r="Y1661" t="s">
        <v>3954</v>
      </c>
      <c r="Z1661" t="s">
        <v>634</v>
      </c>
      <c r="AA1661" t="s">
        <v>591</v>
      </c>
      <c r="AB1661" t="s">
        <v>592</v>
      </c>
      <c r="AG1661" t="s">
        <v>582</v>
      </c>
      <c r="AN1661" t="s">
        <v>581</v>
      </c>
      <c r="AO1661" t="s">
        <v>594</v>
      </c>
      <c r="AP1661" t="s">
        <v>592</v>
      </c>
      <c r="AQ1661" t="s">
        <v>592</v>
      </c>
      <c r="AR1661" t="s">
        <v>592</v>
      </c>
      <c r="AS1661" t="s">
        <v>592</v>
      </c>
      <c r="AT1661" t="s">
        <v>592</v>
      </c>
      <c r="AU1661" t="s">
        <v>592</v>
      </c>
      <c r="CD1661" t="s">
        <v>582</v>
      </c>
      <c r="DB1661" t="s">
        <v>582</v>
      </c>
      <c r="DF1661" t="s">
        <v>582</v>
      </c>
      <c r="DJ1661" t="s">
        <v>581</v>
      </c>
      <c r="DN1661" t="s">
        <v>582</v>
      </c>
      <c r="DR1661" t="s">
        <v>581</v>
      </c>
      <c r="DV1661" t="s">
        <v>582</v>
      </c>
      <c r="DZ1661" t="s">
        <v>581</v>
      </c>
      <c r="ED1661" t="s">
        <v>582</v>
      </c>
      <c r="EH1661" t="s">
        <v>581</v>
      </c>
      <c r="EL1661" t="s">
        <v>582</v>
      </c>
      <c r="EP1661" t="s">
        <v>582</v>
      </c>
      <c r="ET1661" t="s">
        <v>582</v>
      </c>
      <c r="EX1661" t="s">
        <v>582</v>
      </c>
      <c r="FB1661" t="s">
        <v>582</v>
      </c>
      <c r="FF1661" t="s">
        <v>582</v>
      </c>
      <c r="FJ1661" t="s">
        <v>582</v>
      </c>
      <c r="FN1661" t="s">
        <v>582</v>
      </c>
      <c r="FR1661" t="s">
        <v>582</v>
      </c>
      <c r="FV1661" t="s">
        <v>582</v>
      </c>
      <c r="FZ1661" t="s">
        <v>582</v>
      </c>
      <c r="GD1661" t="s">
        <v>582</v>
      </c>
      <c r="GH1661" t="s">
        <v>582</v>
      </c>
      <c r="GL1661" t="s">
        <v>582</v>
      </c>
      <c r="GP1661" t="s">
        <v>582</v>
      </c>
      <c r="GT1661" t="s">
        <v>582</v>
      </c>
      <c r="GX1661" t="s">
        <v>582</v>
      </c>
      <c r="HB1661" t="s">
        <v>582</v>
      </c>
      <c r="HF1661" t="s">
        <v>582</v>
      </c>
      <c r="HJ1661" t="s">
        <v>582</v>
      </c>
      <c r="HN1661" t="s">
        <v>582</v>
      </c>
      <c r="HR1661" t="s">
        <v>582</v>
      </c>
      <c r="HV1661" t="s">
        <v>581</v>
      </c>
      <c r="HZ1661" t="s">
        <v>582</v>
      </c>
      <c r="ID1661" t="s">
        <v>582</v>
      </c>
      <c r="VD1661" t="s">
        <v>601</v>
      </c>
      <c r="VE1661" t="s">
        <v>602</v>
      </c>
      <c r="VF1661" t="s">
        <v>596</v>
      </c>
      <c r="VG1661" t="s">
        <v>597</v>
      </c>
      <c r="VH1661" t="s">
        <v>603</v>
      </c>
    </row>
    <row r="1662" spans="1:580" x14ac:dyDescent="0.2">
      <c r="A1662" s="3" t="s">
        <v>580</v>
      </c>
      <c r="E1662" s="4">
        <v>44775.447777777779</v>
      </c>
      <c r="F1662" s="3" t="s">
        <v>581</v>
      </c>
      <c r="G1662" s="3" t="s">
        <v>581</v>
      </c>
      <c r="H1662" s="3" t="s">
        <v>581</v>
      </c>
      <c r="I1662" s="3" t="s">
        <v>582</v>
      </c>
      <c r="J1662" s="3" t="s">
        <v>582</v>
      </c>
      <c r="K1662" t="s">
        <v>583</v>
      </c>
      <c r="L1662" t="s">
        <v>584</v>
      </c>
      <c r="M1662" t="s">
        <v>3955</v>
      </c>
      <c r="O1662" s="5">
        <v>44775</v>
      </c>
      <c r="V1662" s="3" t="s">
        <v>586</v>
      </c>
      <c r="W1662" t="s">
        <v>3956</v>
      </c>
      <c r="X1662" s="3" t="s">
        <v>588</v>
      </c>
      <c r="Y1662" t="s">
        <v>3957</v>
      </c>
      <c r="Z1662" t="s">
        <v>634</v>
      </c>
      <c r="AA1662" t="s">
        <v>591</v>
      </c>
      <c r="AB1662" t="s">
        <v>592</v>
      </c>
      <c r="AG1662" t="s">
        <v>582</v>
      </c>
      <c r="AN1662" t="s">
        <v>593</v>
      </c>
      <c r="AO1662" t="s">
        <v>594</v>
      </c>
      <c r="AP1662" t="s">
        <v>582</v>
      </c>
      <c r="AQ1662" t="s">
        <v>582</v>
      </c>
      <c r="AR1662" t="s">
        <v>582</v>
      </c>
      <c r="AS1662" t="s">
        <v>592</v>
      </c>
      <c r="AT1662" t="s">
        <v>592</v>
      </c>
      <c r="AU1662" t="s">
        <v>592</v>
      </c>
      <c r="CD1662" t="s">
        <v>582</v>
      </c>
      <c r="DB1662" t="s">
        <v>582</v>
      </c>
      <c r="DF1662" t="s">
        <v>582</v>
      </c>
      <c r="DJ1662" t="s">
        <v>582</v>
      </c>
      <c r="DN1662" t="s">
        <v>582</v>
      </c>
      <c r="DR1662" t="s">
        <v>582</v>
      </c>
      <c r="DV1662" t="s">
        <v>582</v>
      </c>
      <c r="DZ1662" t="s">
        <v>582</v>
      </c>
      <c r="ED1662" t="s">
        <v>582</v>
      </c>
      <c r="EH1662" t="s">
        <v>582</v>
      </c>
      <c r="EL1662" t="s">
        <v>582</v>
      </c>
      <c r="EP1662" t="s">
        <v>582</v>
      </c>
      <c r="ET1662" t="s">
        <v>582</v>
      </c>
      <c r="EX1662" t="s">
        <v>582</v>
      </c>
      <c r="FB1662" t="s">
        <v>582</v>
      </c>
      <c r="FF1662" t="s">
        <v>582</v>
      </c>
      <c r="FJ1662" t="s">
        <v>582</v>
      </c>
      <c r="FN1662" t="s">
        <v>582</v>
      </c>
      <c r="FR1662" t="s">
        <v>582</v>
      </c>
      <c r="FV1662" t="s">
        <v>582</v>
      </c>
      <c r="FZ1662" t="s">
        <v>582</v>
      </c>
      <c r="GD1662" t="s">
        <v>582</v>
      </c>
      <c r="GH1662" t="s">
        <v>582</v>
      </c>
      <c r="GL1662" t="s">
        <v>581</v>
      </c>
      <c r="GP1662" t="s">
        <v>582</v>
      </c>
      <c r="GT1662" t="s">
        <v>582</v>
      </c>
      <c r="GX1662" t="s">
        <v>582</v>
      </c>
      <c r="HB1662" t="s">
        <v>581</v>
      </c>
      <c r="HF1662" t="s">
        <v>582</v>
      </c>
      <c r="HJ1662" t="s">
        <v>582</v>
      </c>
      <c r="HN1662" t="s">
        <v>582</v>
      </c>
      <c r="HR1662" t="s">
        <v>582</v>
      </c>
      <c r="HV1662" t="s">
        <v>582</v>
      </c>
      <c r="HZ1662" t="s">
        <v>582</v>
      </c>
      <c r="ID1662" t="s">
        <v>582</v>
      </c>
      <c r="VD1662" t="s">
        <v>588</v>
      </c>
      <c r="VE1662" t="s">
        <v>3958</v>
      </c>
      <c r="VF1662" t="s">
        <v>596</v>
      </c>
      <c r="VG1662" t="s">
        <v>597</v>
      </c>
      <c r="VH1662" t="s">
        <v>598</v>
      </c>
    </row>
    <row r="1663" spans="1:580" x14ac:dyDescent="0.2">
      <c r="A1663" s="3" t="s">
        <v>580</v>
      </c>
      <c r="E1663" s="4">
        <v>44775.447777777779</v>
      </c>
      <c r="F1663" s="3" t="s">
        <v>581</v>
      </c>
      <c r="G1663" s="3" t="s">
        <v>581</v>
      </c>
      <c r="H1663" s="3" t="s">
        <v>581</v>
      </c>
      <c r="I1663" s="3" t="s">
        <v>582</v>
      </c>
      <c r="J1663" s="3" t="s">
        <v>582</v>
      </c>
      <c r="K1663" t="s">
        <v>583</v>
      </c>
      <c r="L1663" t="s">
        <v>584</v>
      </c>
      <c r="M1663" t="s">
        <v>3955</v>
      </c>
      <c r="O1663" s="5">
        <v>44775</v>
      </c>
      <c r="V1663" s="3" t="s">
        <v>586</v>
      </c>
      <c r="W1663" t="s">
        <v>3959</v>
      </c>
      <c r="X1663" s="3" t="s">
        <v>588</v>
      </c>
      <c r="Y1663" t="s">
        <v>3960</v>
      </c>
      <c r="Z1663" t="s">
        <v>634</v>
      </c>
      <c r="AA1663" t="s">
        <v>591</v>
      </c>
      <c r="AB1663" t="s">
        <v>592</v>
      </c>
      <c r="AG1663" t="s">
        <v>582</v>
      </c>
      <c r="AN1663" t="s">
        <v>593</v>
      </c>
      <c r="AO1663" t="s">
        <v>594</v>
      </c>
      <c r="AP1663" t="s">
        <v>582</v>
      </c>
      <c r="AQ1663" t="s">
        <v>582</v>
      </c>
      <c r="AR1663" t="s">
        <v>582</v>
      </c>
      <c r="AS1663" t="s">
        <v>592</v>
      </c>
      <c r="AT1663" t="s">
        <v>592</v>
      </c>
      <c r="AU1663" t="s">
        <v>592</v>
      </c>
      <c r="CD1663" t="s">
        <v>582</v>
      </c>
      <c r="DB1663" t="s">
        <v>582</v>
      </c>
      <c r="DF1663" t="s">
        <v>582</v>
      </c>
      <c r="DJ1663" t="s">
        <v>582</v>
      </c>
      <c r="DN1663" t="s">
        <v>582</v>
      </c>
      <c r="DR1663" t="s">
        <v>582</v>
      </c>
      <c r="DV1663" t="s">
        <v>582</v>
      </c>
      <c r="DZ1663" t="s">
        <v>582</v>
      </c>
      <c r="ED1663" t="s">
        <v>582</v>
      </c>
      <c r="EH1663" t="s">
        <v>582</v>
      </c>
      <c r="EL1663" t="s">
        <v>582</v>
      </c>
      <c r="EP1663" t="s">
        <v>582</v>
      </c>
      <c r="ET1663" t="s">
        <v>582</v>
      </c>
      <c r="EX1663" t="s">
        <v>582</v>
      </c>
      <c r="FB1663" t="s">
        <v>582</v>
      </c>
      <c r="FF1663" t="s">
        <v>582</v>
      </c>
      <c r="FJ1663" t="s">
        <v>582</v>
      </c>
      <c r="FN1663" t="s">
        <v>582</v>
      </c>
      <c r="FR1663" t="s">
        <v>582</v>
      </c>
      <c r="FV1663" t="s">
        <v>582</v>
      </c>
      <c r="FZ1663" t="s">
        <v>582</v>
      </c>
      <c r="GD1663" t="s">
        <v>582</v>
      </c>
      <c r="GH1663" t="s">
        <v>582</v>
      </c>
      <c r="GL1663" t="s">
        <v>581</v>
      </c>
      <c r="GP1663" t="s">
        <v>582</v>
      </c>
      <c r="GT1663" t="s">
        <v>582</v>
      </c>
      <c r="GX1663" t="s">
        <v>582</v>
      </c>
      <c r="HB1663" t="s">
        <v>581</v>
      </c>
      <c r="HF1663" t="s">
        <v>582</v>
      </c>
      <c r="HJ1663" t="s">
        <v>582</v>
      </c>
      <c r="HN1663" t="s">
        <v>582</v>
      </c>
      <c r="HR1663" t="s">
        <v>582</v>
      </c>
      <c r="HV1663" t="s">
        <v>582</v>
      </c>
      <c r="HZ1663" t="s">
        <v>582</v>
      </c>
      <c r="ID1663" t="s">
        <v>582</v>
      </c>
      <c r="VD1663" t="s">
        <v>588</v>
      </c>
      <c r="VE1663" t="s">
        <v>3958</v>
      </c>
      <c r="VF1663" t="s">
        <v>596</v>
      </c>
      <c r="VG1663" t="s">
        <v>597</v>
      </c>
      <c r="VH1663" t="s">
        <v>598</v>
      </c>
    </row>
    <row r="1664" spans="1:580" x14ac:dyDescent="0.2">
      <c r="A1664" s="3" t="s">
        <v>580</v>
      </c>
      <c r="E1664" s="4">
        <v>44775.447777777779</v>
      </c>
      <c r="F1664" s="3" t="s">
        <v>581</v>
      </c>
      <c r="G1664" s="3" t="s">
        <v>581</v>
      </c>
      <c r="H1664" s="3" t="s">
        <v>581</v>
      </c>
      <c r="I1664" s="3" t="s">
        <v>582</v>
      </c>
      <c r="J1664" s="3" t="s">
        <v>582</v>
      </c>
      <c r="K1664" t="s">
        <v>583</v>
      </c>
      <c r="L1664" t="s">
        <v>584</v>
      </c>
      <c r="M1664" t="s">
        <v>3961</v>
      </c>
      <c r="O1664" s="5">
        <v>44775</v>
      </c>
      <c r="V1664" s="3" t="s">
        <v>586</v>
      </c>
      <c r="W1664" t="s">
        <v>3962</v>
      </c>
      <c r="X1664" s="3" t="s">
        <v>588</v>
      </c>
      <c r="Y1664" t="s">
        <v>3963</v>
      </c>
      <c r="Z1664" t="s">
        <v>634</v>
      </c>
      <c r="AA1664" t="s">
        <v>591</v>
      </c>
      <c r="AB1664" t="s">
        <v>592</v>
      </c>
      <c r="AG1664" t="s">
        <v>582</v>
      </c>
      <c r="AN1664" t="s">
        <v>593</v>
      </c>
      <c r="AO1664" t="s">
        <v>594</v>
      </c>
      <c r="AP1664" t="s">
        <v>582</v>
      </c>
      <c r="AQ1664" t="s">
        <v>582</v>
      </c>
      <c r="AR1664" t="s">
        <v>582</v>
      </c>
      <c r="AS1664" t="s">
        <v>592</v>
      </c>
      <c r="AT1664" t="s">
        <v>592</v>
      </c>
      <c r="AU1664" t="s">
        <v>592</v>
      </c>
      <c r="CD1664" t="s">
        <v>582</v>
      </c>
      <c r="DB1664" t="s">
        <v>582</v>
      </c>
      <c r="DF1664" t="s">
        <v>582</v>
      </c>
      <c r="DJ1664" t="s">
        <v>582</v>
      </c>
      <c r="DN1664" t="s">
        <v>582</v>
      </c>
      <c r="DR1664" t="s">
        <v>582</v>
      </c>
      <c r="DV1664" t="s">
        <v>582</v>
      </c>
      <c r="DZ1664" t="s">
        <v>582</v>
      </c>
      <c r="ED1664" t="s">
        <v>582</v>
      </c>
      <c r="EH1664" t="s">
        <v>582</v>
      </c>
      <c r="EL1664" t="s">
        <v>582</v>
      </c>
      <c r="EP1664" t="s">
        <v>582</v>
      </c>
      <c r="ET1664" t="s">
        <v>582</v>
      </c>
      <c r="EX1664" t="s">
        <v>582</v>
      </c>
      <c r="FB1664" t="s">
        <v>582</v>
      </c>
      <c r="FF1664" t="s">
        <v>582</v>
      </c>
      <c r="FJ1664" t="s">
        <v>582</v>
      </c>
      <c r="FN1664" t="s">
        <v>582</v>
      </c>
      <c r="FR1664" t="s">
        <v>582</v>
      </c>
      <c r="FV1664" t="s">
        <v>582</v>
      </c>
      <c r="FZ1664" t="s">
        <v>582</v>
      </c>
      <c r="GD1664" t="s">
        <v>582</v>
      </c>
      <c r="GH1664" t="s">
        <v>582</v>
      </c>
      <c r="GL1664" t="s">
        <v>581</v>
      </c>
      <c r="GP1664" t="s">
        <v>582</v>
      </c>
      <c r="GT1664" t="s">
        <v>582</v>
      </c>
      <c r="GX1664" t="s">
        <v>582</v>
      </c>
      <c r="HB1664" t="s">
        <v>581</v>
      </c>
      <c r="HF1664" t="s">
        <v>582</v>
      </c>
      <c r="HJ1664" t="s">
        <v>582</v>
      </c>
      <c r="HN1664" t="s">
        <v>582</v>
      </c>
      <c r="HR1664" t="s">
        <v>582</v>
      </c>
      <c r="HV1664" t="s">
        <v>582</v>
      </c>
      <c r="HZ1664" t="s">
        <v>582</v>
      </c>
      <c r="ID1664" t="s">
        <v>582</v>
      </c>
      <c r="VD1664" t="s">
        <v>588</v>
      </c>
      <c r="VE1664" t="s">
        <v>3958</v>
      </c>
      <c r="VF1664" t="s">
        <v>596</v>
      </c>
      <c r="VG1664" t="s">
        <v>597</v>
      </c>
      <c r="VH1664" t="s">
        <v>598</v>
      </c>
    </row>
    <row r="1665" spans="1:580" x14ac:dyDescent="0.2">
      <c r="A1665" s="3" t="s">
        <v>580</v>
      </c>
      <c r="E1665" s="4">
        <v>44775.447777777779</v>
      </c>
      <c r="F1665" s="3" t="s">
        <v>581</v>
      </c>
      <c r="G1665" s="3" t="s">
        <v>581</v>
      </c>
      <c r="H1665" s="3" t="s">
        <v>581</v>
      </c>
      <c r="I1665" s="3" t="s">
        <v>582</v>
      </c>
      <c r="J1665" s="3" t="s">
        <v>582</v>
      </c>
      <c r="K1665" t="s">
        <v>1008</v>
      </c>
      <c r="L1665" t="s">
        <v>584</v>
      </c>
      <c r="M1665" t="s">
        <v>1009</v>
      </c>
      <c r="O1665" s="5">
        <v>44775</v>
      </c>
      <c r="V1665" s="3" t="s">
        <v>586</v>
      </c>
      <c r="W1665" t="s">
        <v>3964</v>
      </c>
      <c r="X1665" s="3" t="s">
        <v>588</v>
      </c>
      <c r="Y1665" t="s">
        <v>3965</v>
      </c>
      <c r="Z1665" t="s">
        <v>634</v>
      </c>
      <c r="AA1665" t="s">
        <v>591</v>
      </c>
      <c r="AB1665" t="s">
        <v>592</v>
      </c>
      <c r="AG1665" t="s">
        <v>582</v>
      </c>
      <c r="AN1665" t="s">
        <v>581</v>
      </c>
      <c r="AO1665" t="s">
        <v>594</v>
      </c>
      <c r="AP1665" t="s">
        <v>592</v>
      </c>
      <c r="AQ1665" t="s">
        <v>592</v>
      </c>
      <c r="AR1665" t="s">
        <v>592</v>
      </c>
      <c r="AS1665" t="s">
        <v>592</v>
      </c>
      <c r="AT1665" t="s">
        <v>592</v>
      </c>
      <c r="AU1665" t="s">
        <v>592</v>
      </c>
      <c r="CD1665" t="s">
        <v>582</v>
      </c>
      <c r="DB1665" t="s">
        <v>582</v>
      </c>
      <c r="DF1665" t="s">
        <v>582</v>
      </c>
      <c r="DJ1665" t="s">
        <v>581</v>
      </c>
      <c r="DN1665" t="s">
        <v>582</v>
      </c>
      <c r="DR1665" t="s">
        <v>581</v>
      </c>
      <c r="DV1665" t="s">
        <v>582</v>
      </c>
      <c r="DZ1665" t="s">
        <v>581</v>
      </c>
      <c r="ED1665" t="s">
        <v>582</v>
      </c>
      <c r="EH1665" t="s">
        <v>581</v>
      </c>
      <c r="EL1665" t="s">
        <v>582</v>
      </c>
      <c r="EP1665" t="s">
        <v>582</v>
      </c>
      <c r="ET1665" t="s">
        <v>582</v>
      </c>
      <c r="EX1665" t="s">
        <v>582</v>
      </c>
      <c r="FB1665" t="s">
        <v>582</v>
      </c>
      <c r="FF1665" t="s">
        <v>582</v>
      </c>
      <c r="FJ1665" t="s">
        <v>582</v>
      </c>
      <c r="FN1665" t="s">
        <v>582</v>
      </c>
      <c r="FR1665" t="s">
        <v>582</v>
      </c>
      <c r="FV1665" t="s">
        <v>582</v>
      </c>
      <c r="FZ1665" t="s">
        <v>582</v>
      </c>
      <c r="GD1665" t="s">
        <v>582</v>
      </c>
      <c r="GH1665" t="s">
        <v>582</v>
      </c>
      <c r="GL1665" t="s">
        <v>582</v>
      </c>
      <c r="GP1665" t="s">
        <v>582</v>
      </c>
      <c r="GT1665" t="s">
        <v>582</v>
      </c>
      <c r="GX1665" t="s">
        <v>582</v>
      </c>
      <c r="HB1665" t="s">
        <v>582</v>
      </c>
      <c r="HF1665" t="s">
        <v>582</v>
      </c>
      <c r="HJ1665" t="s">
        <v>582</v>
      </c>
      <c r="HN1665" t="s">
        <v>582</v>
      </c>
      <c r="HR1665" t="s">
        <v>582</v>
      </c>
      <c r="HV1665" t="s">
        <v>581</v>
      </c>
      <c r="HZ1665" t="s">
        <v>582</v>
      </c>
      <c r="ID1665" t="s">
        <v>582</v>
      </c>
      <c r="VD1665" t="s">
        <v>601</v>
      </c>
      <c r="VE1665" t="s">
        <v>602</v>
      </c>
      <c r="VF1665" t="s">
        <v>596</v>
      </c>
      <c r="VG1665" t="s">
        <v>597</v>
      </c>
      <c r="VH1665" t="s">
        <v>603</v>
      </c>
    </row>
    <row r="1666" spans="1:580" x14ac:dyDescent="0.2">
      <c r="A1666" s="3" t="s">
        <v>580</v>
      </c>
      <c r="E1666" s="4">
        <v>44775.447777777779</v>
      </c>
      <c r="F1666" s="3" t="s">
        <v>581</v>
      </c>
      <c r="G1666" s="3" t="s">
        <v>581</v>
      </c>
      <c r="H1666" s="3" t="s">
        <v>581</v>
      </c>
      <c r="I1666" s="3" t="s">
        <v>582</v>
      </c>
      <c r="J1666" s="3" t="s">
        <v>582</v>
      </c>
      <c r="K1666" t="s">
        <v>1008</v>
      </c>
      <c r="L1666" t="s">
        <v>584</v>
      </c>
      <c r="M1666" t="s">
        <v>1009</v>
      </c>
      <c r="O1666" s="5">
        <v>44775</v>
      </c>
      <c r="V1666" s="3" t="s">
        <v>586</v>
      </c>
      <c r="W1666" t="s">
        <v>3966</v>
      </c>
      <c r="X1666" s="3" t="s">
        <v>588</v>
      </c>
      <c r="Y1666" t="s">
        <v>3967</v>
      </c>
      <c r="Z1666" t="s">
        <v>590</v>
      </c>
      <c r="AA1666" t="s">
        <v>591</v>
      </c>
      <c r="AB1666" t="s">
        <v>592</v>
      </c>
      <c r="AG1666" t="s">
        <v>582</v>
      </c>
      <c r="AN1666" t="s">
        <v>581</v>
      </c>
      <c r="AO1666" t="s">
        <v>594</v>
      </c>
      <c r="AP1666" t="s">
        <v>592</v>
      </c>
      <c r="AQ1666" t="s">
        <v>592</v>
      </c>
      <c r="AR1666" t="s">
        <v>592</v>
      </c>
      <c r="AS1666" t="s">
        <v>592</v>
      </c>
      <c r="AT1666" t="s">
        <v>592</v>
      </c>
      <c r="AU1666" t="s">
        <v>592</v>
      </c>
      <c r="CD1666" t="s">
        <v>582</v>
      </c>
      <c r="DB1666" t="s">
        <v>582</v>
      </c>
      <c r="DF1666" t="s">
        <v>582</v>
      </c>
      <c r="DJ1666" t="s">
        <v>581</v>
      </c>
      <c r="DN1666" t="s">
        <v>582</v>
      </c>
      <c r="DR1666" t="s">
        <v>581</v>
      </c>
      <c r="DV1666" t="s">
        <v>582</v>
      </c>
      <c r="DZ1666" t="s">
        <v>581</v>
      </c>
      <c r="ED1666" t="s">
        <v>582</v>
      </c>
      <c r="EH1666" t="s">
        <v>581</v>
      </c>
      <c r="EL1666" t="s">
        <v>582</v>
      </c>
      <c r="EP1666" t="s">
        <v>582</v>
      </c>
      <c r="ET1666" t="s">
        <v>582</v>
      </c>
      <c r="EX1666" t="s">
        <v>582</v>
      </c>
      <c r="FB1666" t="s">
        <v>582</v>
      </c>
      <c r="FF1666" t="s">
        <v>582</v>
      </c>
      <c r="FJ1666" t="s">
        <v>582</v>
      </c>
      <c r="FN1666" t="s">
        <v>582</v>
      </c>
      <c r="FR1666" t="s">
        <v>582</v>
      </c>
      <c r="FV1666" t="s">
        <v>582</v>
      </c>
      <c r="FZ1666" t="s">
        <v>582</v>
      </c>
      <c r="GD1666" t="s">
        <v>582</v>
      </c>
      <c r="GH1666" t="s">
        <v>582</v>
      </c>
      <c r="GL1666" t="s">
        <v>582</v>
      </c>
      <c r="GP1666" t="s">
        <v>582</v>
      </c>
      <c r="GT1666" t="s">
        <v>582</v>
      </c>
      <c r="GX1666" t="s">
        <v>582</v>
      </c>
      <c r="HB1666" t="s">
        <v>582</v>
      </c>
      <c r="HF1666" t="s">
        <v>582</v>
      </c>
      <c r="HJ1666" t="s">
        <v>582</v>
      </c>
      <c r="HN1666" t="s">
        <v>582</v>
      </c>
      <c r="HR1666" t="s">
        <v>582</v>
      </c>
      <c r="HV1666" t="s">
        <v>581</v>
      </c>
      <c r="HZ1666" t="s">
        <v>582</v>
      </c>
      <c r="ID1666" t="s">
        <v>582</v>
      </c>
      <c r="VD1666" t="s">
        <v>601</v>
      </c>
      <c r="VE1666" t="s">
        <v>602</v>
      </c>
      <c r="VF1666" t="s">
        <v>596</v>
      </c>
      <c r="VG1666" t="s">
        <v>597</v>
      </c>
      <c r="VH1666" t="s">
        <v>603</v>
      </c>
    </row>
    <row r="1667" spans="1:580" x14ac:dyDescent="0.2">
      <c r="A1667" s="3" t="s">
        <v>580</v>
      </c>
      <c r="E1667" s="4">
        <v>44775.447777777779</v>
      </c>
      <c r="F1667" s="3" t="s">
        <v>581</v>
      </c>
      <c r="G1667" s="3" t="s">
        <v>581</v>
      </c>
      <c r="H1667" s="3" t="s">
        <v>581</v>
      </c>
      <c r="I1667" s="3" t="s">
        <v>582</v>
      </c>
      <c r="J1667" s="3" t="s">
        <v>582</v>
      </c>
      <c r="K1667" t="s">
        <v>1008</v>
      </c>
      <c r="L1667" t="s">
        <v>584</v>
      </c>
      <c r="M1667" t="s">
        <v>1009</v>
      </c>
      <c r="O1667" s="5">
        <v>44775</v>
      </c>
      <c r="V1667" s="3" t="s">
        <v>586</v>
      </c>
      <c r="W1667" t="s">
        <v>3968</v>
      </c>
      <c r="X1667" s="3" t="s">
        <v>588</v>
      </c>
      <c r="Y1667" t="s">
        <v>3969</v>
      </c>
      <c r="Z1667" t="s">
        <v>590</v>
      </c>
      <c r="AA1667" t="s">
        <v>591</v>
      </c>
      <c r="AB1667" t="s">
        <v>592</v>
      </c>
      <c r="AG1667" t="s">
        <v>582</v>
      </c>
      <c r="AN1667" t="s">
        <v>581</v>
      </c>
      <c r="AO1667" t="s">
        <v>594</v>
      </c>
      <c r="AP1667" t="s">
        <v>592</v>
      </c>
      <c r="AQ1667" t="s">
        <v>592</v>
      </c>
      <c r="AR1667" t="s">
        <v>592</v>
      </c>
      <c r="AS1667" t="s">
        <v>592</v>
      </c>
      <c r="AT1667" t="s">
        <v>592</v>
      </c>
      <c r="AU1667" t="s">
        <v>592</v>
      </c>
      <c r="CD1667" t="s">
        <v>582</v>
      </c>
      <c r="DB1667" t="s">
        <v>582</v>
      </c>
      <c r="DF1667" t="s">
        <v>582</v>
      </c>
      <c r="DJ1667" t="s">
        <v>581</v>
      </c>
      <c r="DN1667" t="s">
        <v>582</v>
      </c>
      <c r="DR1667" t="s">
        <v>581</v>
      </c>
      <c r="DV1667" t="s">
        <v>582</v>
      </c>
      <c r="DZ1667" t="s">
        <v>581</v>
      </c>
      <c r="ED1667" t="s">
        <v>582</v>
      </c>
      <c r="EH1667" t="s">
        <v>581</v>
      </c>
      <c r="EL1667" t="s">
        <v>582</v>
      </c>
      <c r="EP1667" t="s">
        <v>582</v>
      </c>
      <c r="ET1667" t="s">
        <v>582</v>
      </c>
      <c r="EX1667" t="s">
        <v>582</v>
      </c>
      <c r="FB1667" t="s">
        <v>582</v>
      </c>
      <c r="FF1667" t="s">
        <v>582</v>
      </c>
      <c r="FJ1667" t="s">
        <v>582</v>
      </c>
      <c r="FN1667" t="s">
        <v>582</v>
      </c>
      <c r="FR1667" t="s">
        <v>582</v>
      </c>
      <c r="FV1667" t="s">
        <v>582</v>
      </c>
      <c r="FZ1667" t="s">
        <v>582</v>
      </c>
      <c r="GD1667" t="s">
        <v>582</v>
      </c>
      <c r="GH1667" t="s">
        <v>582</v>
      </c>
      <c r="GL1667" t="s">
        <v>582</v>
      </c>
      <c r="GP1667" t="s">
        <v>582</v>
      </c>
      <c r="GT1667" t="s">
        <v>582</v>
      </c>
      <c r="GX1667" t="s">
        <v>582</v>
      </c>
      <c r="HB1667" t="s">
        <v>582</v>
      </c>
      <c r="HF1667" t="s">
        <v>582</v>
      </c>
      <c r="HJ1667" t="s">
        <v>582</v>
      </c>
      <c r="HN1667" t="s">
        <v>582</v>
      </c>
      <c r="HR1667" t="s">
        <v>582</v>
      </c>
      <c r="HV1667" t="s">
        <v>581</v>
      </c>
      <c r="HZ1667" t="s">
        <v>582</v>
      </c>
      <c r="ID1667" t="s">
        <v>582</v>
      </c>
      <c r="VD1667" t="s">
        <v>601</v>
      </c>
      <c r="VE1667" t="s">
        <v>602</v>
      </c>
      <c r="VF1667" t="s">
        <v>596</v>
      </c>
      <c r="VG1667" t="s">
        <v>597</v>
      </c>
      <c r="VH1667" t="s">
        <v>603</v>
      </c>
    </row>
    <row r="1668" spans="1:580" x14ac:dyDescent="0.2">
      <c r="A1668" s="3" t="s">
        <v>580</v>
      </c>
      <c r="E1668" s="4">
        <v>44775.447777777779</v>
      </c>
      <c r="F1668" s="3" t="s">
        <v>581</v>
      </c>
      <c r="G1668" s="3" t="s">
        <v>581</v>
      </c>
      <c r="H1668" s="3" t="s">
        <v>581</v>
      </c>
      <c r="I1668" s="3" t="s">
        <v>582</v>
      </c>
      <c r="J1668" s="3" t="s">
        <v>582</v>
      </c>
      <c r="K1668" t="s">
        <v>1008</v>
      </c>
      <c r="L1668" t="s">
        <v>584</v>
      </c>
      <c r="M1668" t="s">
        <v>1009</v>
      </c>
      <c r="O1668" s="5">
        <v>44775</v>
      </c>
      <c r="V1668" s="3" t="s">
        <v>586</v>
      </c>
      <c r="W1668" t="s">
        <v>3970</v>
      </c>
      <c r="X1668" s="3" t="s">
        <v>588</v>
      </c>
      <c r="Y1668" t="s">
        <v>3971</v>
      </c>
      <c r="Z1668" t="s">
        <v>789</v>
      </c>
      <c r="AA1668" t="s">
        <v>591</v>
      </c>
      <c r="AB1668" t="s">
        <v>592</v>
      </c>
      <c r="AG1668" t="s">
        <v>582</v>
      </c>
      <c r="AN1668" t="s">
        <v>581</v>
      </c>
      <c r="AO1668" t="s">
        <v>594</v>
      </c>
      <c r="AP1668" t="s">
        <v>592</v>
      </c>
      <c r="AQ1668" t="s">
        <v>592</v>
      </c>
      <c r="AR1668" t="s">
        <v>592</v>
      </c>
      <c r="AS1668" t="s">
        <v>592</v>
      </c>
      <c r="AT1668" t="s">
        <v>592</v>
      </c>
      <c r="AU1668" t="s">
        <v>592</v>
      </c>
      <c r="CD1668" t="s">
        <v>582</v>
      </c>
      <c r="DB1668" t="s">
        <v>582</v>
      </c>
      <c r="DF1668" t="s">
        <v>582</v>
      </c>
      <c r="DJ1668" t="s">
        <v>581</v>
      </c>
      <c r="DN1668" t="s">
        <v>582</v>
      </c>
      <c r="DR1668" t="s">
        <v>581</v>
      </c>
      <c r="DV1668" t="s">
        <v>582</v>
      </c>
      <c r="DZ1668" t="s">
        <v>581</v>
      </c>
      <c r="ED1668" t="s">
        <v>582</v>
      </c>
      <c r="EH1668" t="s">
        <v>581</v>
      </c>
      <c r="EL1668" t="s">
        <v>582</v>
      </c>
      <c r="EP1668" t="s">
        <v>582</v>
      </c>
      <c r="ET1668" t="s">
        <v>582</v>
      </c>
      <c r="EX1668" t="s">
        <v>582</v>
      </c>
      <c r="FB1668" t="s">
        <v>582</v>
      </c>
      <c r="FF1668" t="s">
        <v>582</v>
      </c>
      <c r="FJ1668" t="s">
        <v>582</v>
      </c>
      <c r="FN1668" t="s">
        <v>582</v>
      </c>
      <c r="FR1668" t="s">
        <v>582</v>
      </c>
      <c r="FV1668" t="s">
        <v>582</v>
      </c>
      <c r="FZ1668" t="s">
        <v>582</v>
      </c>
      <c r="GD1668" t="s">
        <v>582</v>
      </c>
      <c r="GH1668" t="s">
        <v>582</v>
      </c>
      <c r="GL1668" t="s">
        <v>582</v>
      </c>
      <c r="GP1668" t="s">
        <v>582</v>
      </c>
      <c r="GT1668" t="s">
        <v>582</v>
      </c>
      <c r="GX1668" t="s">
        <v>582</v>
      </c>
      <c r="HB1668" t="s">
        <v>582</v>
      </c>
      <c r="HF1668" t="s">
        <v>582</v>
      </c>
      <c r="HJ1668" t="s">
        <v>582</v>
      </c>
      <c r="HN1668" t="s">
        <v>582</v>
      </c>
      <c r="HR1668" t="s">
        <v>582</v>
      </c>
      <c r="HV1668" t="s">
        <v>581</v>
      </c>
      <c r="HZ1668" t="s">
        <v>582</v>
      </c>
      <c r="ID1668" t="s">
        <v>582</v>
      </c>
      <c r="VD1668" t="s">
        <v>601</v>
      </c>
      <c r="VE1668" t="s">
        <v>602</v>
      </c>
      <c r="VF1668" t="s">
        <v>596</v>
      </c>
      <c r="VG1668" t="s">
        <v>597</v>
      </c>
      <c r="VH1668" t="s">
        <v>603</v>
      </c>
    </row>
    <row r="1669" spans="1:580" x14ac:dyDescent="0.2">
      <c r="A1669" s="3" t="s">
        <v>580</v>
      </c>
      <c r="E1669" s="4">
        <v>44775.447777777779</v>
      </c>
      <c r="F1669" s="3" t="s">
        <v>581</v>
      </c>
      <c r="G1669" s="3" t="s">
        <v>581</v>
      </c>
      <c r="H1669" s="3" t="s">
        <v>581</v>
      </c>
      <c r="I1669" s="3" t="s">
        <v>582</v>
      </c>
      <c r="J1669" s="3" t="s">
        <v>582</v>
      </c>
      <c r="K1669" t="s">
        <v>1008</v>
      </c>
      <c r="L1669" t="s">
        <v>584</v>
      </c>
      <c r="M1669" t="s">
        <v>1009</v>
      </c>
      <c r="O1669" s="5">
        <v>44775</v>
      </c>
      <c r="V1669" s="3" t="s">
        <v>586</v>
      </c>
      <c r="W1669" t="s">
        <v>3972</v>
      </c>
      <c r="X1669" s="3" t="s">
        <v>588</v>
      </c>
      <c r="Y1669" t="s">
        <v>3973</v>
      </c>
      <c r="Z1669" t="s">
        <v>634</v>
      </c>
      <c r="AA1669" t="s">
        <v>591</v>
      </c>
      <c r="AB1669" t="s">
        <v>592</v>
      </c>
      <c r="AG1669" t="s">
        <v>582</v>
      </c>
      <c r="AN1669" t="s">
        <v>581</v>
      </c>
      <c r="AO1669" t="s">
        <v>594</v>
      </c>
      <c r="AP1669" t="s">
        <v>592</v>
      </c>
      <c r="AQ1669" t="s">
        <v>592</v>
      </c>
      <c r="AR1669" t="s">
        <v>592</v>
      </c>
      <c r="AS1669" t="s">
        <v>592</v>
      </c>
      <c r="AT1669" t="s">
        <v>592</v>
      </c>
      <c r="AU1669" t="s">
        <v>592</v>
      </c>
      <c r="CD1669" t="s">
        <v>582</v>
      </c>
      <c r="DB1669" t="s">
        <v>582</v>
      </c>
      <c r="DF1669" t="s">
        <v>582</v>
      </c>
      <c r="DJ1669" t="s">
        <v>581</v>
      </c>
      <c r="DN1669" t="s">
        <v>582</v>
      </c>
      <c r="DR1669" t="s">
        <v>581</v>
      </c>
      <c r="DV1669" t="s">
        <v>582</v>
      </c>
      <c r="DZ1669" t="s">
        <v>581</v>
      </c>
      <c r="ED1669" t="s">
        <v>582</v>
      </c>
      <c r="EH1669" t="s">
        <v>581</v>
      </c>
      <c r="EL1669" t="s">
        <v>582</v>
      </c>
      <c r="EP1669" t="s">
        <v>582</v>
      </c>
      <c r="ET1669" t="s">
        <v>582</v>
      </c>
      <c r="EX1669" t="s">
        <v>582</v>
      </c>
      <c r="FB1669" t="s">
        <v>582</v>
      </c>
      <c r="FF1669" t="s">
        <v>582</v>
      </c>
      <c r="FJ1669" t="s">
        <v>582</v>
      </c>
      <c r="FN1669" t="s">
        <v>582</v>
      </c>
      <c r="FR1669" t="s">
        <v>582</v>
      </c>
      <c r="FV1669" t="s">
        <v>582</v>
      </c>
      <c r="FZ1669" t="s">
        <v>582</v>
      </c>
      <c r="GD1669" t="s">
        <v>582</v>
      </c>
      <c r="GH1669" t="s">
        <v>582</v>
      </c>
      <c r="GL1669" t="s">
        <v>582</v>
      </c>
      <c r="GP1669" t="s">
        <v>582</v>
      </c>
      <c r="GT1669" t="s">
        <v>582</v>
      </c>
      <c r="GX1669" t="s">
        <v>582</v>
      </c>
      <c r="HB1669" t="s">
        <v>582</v>
      </c>
      <c r="HF1669" t="s">
        <v>582</v>
      </c>
      <c r="HJ1669" t="s">
        <v>582</v>
      </c>
      <c r="HN1669" t="s">
        <v>582</v>
      </c>
      <c r="HR1669" t="s">
        <v>582</v>
      </c>
      <c r="HV1669" t="s">
        <v>581</v>
      </c>
      <c r="HZ1669" t="s">
        <v>582</v>
      </c>
      <c r="ID1669" t="s">
        <v>582</v>
      </c>
      <c r="VD1669" t="s">
        <v>601</v>
      </c>
      <c r="VE1669" t="s">
        <v>602</v>
      </c>
      <c r="VF1669" t="s">
        <v>596</v>
      </c>
      <c r="VG1669" t="s">
        <v>597</v>
      </c>
      <c r="VH1669" t="s">
        <v>598</v>
      </c>
    </row>
    <row r="1670" spans="1:580" x14ac:dyDescent="0.2">
      <c r="A1670" s="3" t="s">
        <v>580</v>
      </c>
      <c r="E1670" s="4">
        <v>44775.447777777779</v>
      </c>
      <c r="F1670" s="3" t="s">
        <v>581</v>
      </c>
      <c r="G1670" s="3" t="s">
        <v>581</v>
      </c>
      <c r="H1670" s="3" t="s">
        <v>581</v>
      </c>
      <c r="I1670" s="3" t="s">
        <v>582</v>
      </c>
      <c r="J1670" s="3" t="s">
        <v>582</v>
      </c>
      <c r="K1670" t="s">
        <v>1008</v>
      </c>
      <c r="L1670" t="s">
        <v>584</v>
      </c>
      <c r="M1670" t="s">
        <v>1009</v>
      </c>
      <c r="O1670" s="5">
        <v>44775</v>
      </c>
      <c r="V1670" s="3" t="s">
        <v>586</v>
      </c>
      <c r="W1670" t="s">
        <v>3974</v>
      </c>
      <c r="X1670" s="3" t="s">
        <v>588</v>
      </c>
      <c r="Y1670" t="s">
        <v>3975</v>
      </c>
      <c r="Z1670" t="s">
        <v>634</v>
      </c>
      <c r="AA1670" t="s">
        <v>591</v>
      </c>
      <c r="AB1670" t="s">
        <v>592</v>
      </c>
      <c r="AG1670" t="s">
        <v>582</v>
      </c>
      <c r="AN1670" t="s">
        <v>581</v>
      </c>
      <c r="AO1670" t="s">
        <v>594</v>
      </c>
      <c r="AP1670" t="s">
        <v>592</v>
      </c>
      <c r="AQ1670" t="s">
        <v>592</v>
      </c>
      <c r="AR1670" t="s">
        <v>592</v>
      </c>
      <c r="AS1670" t="s">
        <v>592</v>
      </c>
      <c r="AT1670" t="s">
        <v>592</v>
      </c>
      <c r="AU1670" t="s">
        <v>592</v>
      </c>
      <c r="CD1670" t="s">
        <v>582</v>
      </c>
      <c r="DB1670" t="s">
        <v>582</v>
      </c>
      <c r="DF1670" t="s">
        <v>582</v>
      </c>
      <c r="DJ1670" t="s">
        <v>581</v>
      </c>
      <c r="DN1670" t="s">
        <v>582</v>
      </c>
      <c r="DR1670" t="s">
        <v>581</v>
      </c>
      <c r="DV1670" t="s">
        <v>582</v>
      </c>
      <c r="DZ1670" t="s">
        <v>581</v>
      </c>
      <c r="ED1670" t="s">
        <v>582</v>
      </c>
      <c r="EH1670" t="s">
        <v>581</v>
      </c>
      <c r="EL1670" t="s">
        <v>582</v>
      </c>
      <c r="EP1670" t="s">
        <v>582</v>
      </c>
      <c r="ET1670" t="s">
        <v>582</v>
      </c>
      <c r="EX1670" t="s">
        <v>582</v>
      </c>
      <c r="FB1670" t="s">
        <v>582</v>
      </c>
      <c r="FF1670" t="s">
        <v>582</v>
      </c>
      <c r="FJ1670" t="s">
        <v>582</v>
      </c>
      <c r="FN1670" t="s">
        <v>582</v>
      </c>
      <c r="FR1670" t="s">
        <v>582</v>
      </c>
      <c r="FV1670" t="s">
        <v>582</v>
      </c>
      <c r="FZ1670" t="s">
        <v>582</v>
      </c>
      <c r="GD1670" t="s">
        <v>582</v>
      </c>
      <c r="GH1670" t="s">
        <v>582</v>
      </c>
      <c r="GL1670" t="s">
        <v>582</v>
      </c>
      <c r="GP1670" t="s">
        <v>582</v>
      </c>
      <c r="GT1670" t="s">
        <v>582</v>
      </c>
      <c r="GX1670" t="s">
        <v>582</v>
      </c>
      <c r="HB1670" t="s">
        <v>582</v>
      </c>
      <c r="HF1670" t="s">
        <v>582</v>
      </c>
      <c r="HJ1670" t="s">
        <v>582</v>
      </c>
      <c r="HN1670" t="s">
        <v>582</v>
      </c>
      <c r="HR1670" t="s">
        <v>582</v>
      </c>
      <c r="HV1670" t="s">
        <v>581</v>
      </c>
      <c r="HZ1670" t="s">
        <v>582</v>
      </c>
      <c r="ID1670" t="s">
        <v>582</v>
      </c>
      <c r="VD1670" t="s">
        <v>601</v>
      </c>
      <c r="VE1670" t="s">
        <v>602</v>
      </c>
      <c r="VF1670" t="s">
        <v>596</v>
      </c>
      <c r="VG1670" t="s">
        <v>597</v>
      </c>
      <c r="VH1670" t="s">
        <v>603</v>
      </c>
    </row>
    <row r="1671" spans="1:580" x14ac:dyDescent="0.2">
      <c r="A1671" s="3" t="s">
        <v>580</v>
      </c>
      <c r="E1671" s="4">
        <v>44775.447777777779</v>
      </c>
      <c r="F1671" s="3" t="s">
        <v>581</v>
      </c>
      <c r="G1671" s="3" t="s">
        <v>581</v>
      </c>
      <c r="H1671" s="3" t="s">
        <v>581</v>
      </c>
      <c r="I1671" s="3" t="s">
        <v>582</v>
      </c>
      <c r="J1671" s="3" t="s">
        <v>582</v>
      </c>
      <c r="K1671" t="s">
        <v>1008</v>
      </c>
      <c r="L1671" t="s">
        <v>584</v>
      </c>
      <c r="M1671" t="s">
        <v>1009</v>
      </c>
      <c r="O1671" s="5">
        <v>44775</v>
      </c>
      <c r="V1671" s="3" t="s">
        <v>586</v>
      </c>
      <c r="W1671" t="s">
        <v>3976</v>
      </c>
      <c r="X1671" s="3" t="s">
        <v>588</v>
      </c>
      <c r="Y1671" t="s">
        <v>3977</v>
      </c>
      <c r="Z1671" t="s">
        <v>590</v>
      </c>
      <c r="AA1671" t="s">
        <v>591</v>
      </c>
      <c r="AB1671" t="s">
        <v>592</v>
      </c>
      <c r="AG1671" t="s">
        <v>582</v>
      </c>
      <c r="AN1671" t="s">
        <v>593</v>
      </c>
      <c r="AO1671" t="s">
        <v>1028</v>
      </c>
      <c r="AP1671" t="s">
        <v>581</v>
      </c>
      <c r="AQ1671" t="s">
        <v>581</v>
      </c>
      <c r="AR1671" t="s">
        <v>581</v>
      </c>
      <c r="AS1671" t="s">
        <v>592</v>
      </c>
      <c r="AT1671" t="s">
        <v>592</v>
      </c>
      <c r="AU1671" t="s">
        <v>592</v>
      </c>
      <c r="CD1671" t="s">
        <v>582</v>
      </c>
      <c r="DB1671" t="s">
        <v>582</v>
      </c>
      <c r="DF1671" t="s">
        <v>582</v>
      </c>
      <c r="DJ1671" t="s">
        <v>581</v>
      </c>
      <c r="DN1671" t="s">
        <v>582</v>
      </c>
      <c r="DR1671" t="s">
        <v>581</v>
      </c>
      <c r="DV1671" t="s">
        <v>582</v>
      </c>
      <c r="DZ1671" t="s">
        <v>581</v>
      </c>
      <c r="ED1671" t="s">
        <v>582</v>
      </c>
      <c r="EH1671" t="s">
        <v>581</v>
      </c>
      <c r="EL1671" t="s">
        <v>582</v>
      </c>
      <c r="EP1671" t="s">
        <v>582</v>
      </c>
      <c r="ET1671" t="s">
        <v>582</v>
      </c>
      <c r="EX1671" t="s">
        <v>582</v>
      </c>
      <c r="FB1671" t="s">
        <v>582</v>
      </c>
      <c r="FF1671" t="s">
        <v>582</v>
      </c>
      <c r="FJ1671" t="s">
        <v>582</v>
      </c>
      <c r="FN1671" t="s">
        <v>582</v>
      </c>
      <c r="FR1671" t="s">
        <v>582</v>
      </c>
      <c r="FV1671" t="s">
        <v>582</v>
      </c>
      <c r="FZ1671" t="s">
        <v>582</v>
      </c>
      <c r="GD1671" t="s">
        <v>582</v>
      </c>
      <c r="GH1671" t="s">
        <v>582</v>
      </c>
      <c r="GL1671" t="s">
        <v>582</v>
      </c>
      <c r="GP1671" t="s">
        <v>582</v>
      </c>
      <c r="GT1671" t="s">
        <v>582</v>
      </c>
      <c r="GX1671" t="s">
        <v>582</v>
      </c>
      <c r="HB1671" t="s">
        <v>582</v>
      </c>
      <c r="HF1671" t="s">
        <v>582</v>
      </c>
      <c r="HJ1671" t="s">
        <v>582</v>
      </c>
      <c r="HN1671" t="s">
        <v>582</v>
      </c>
      <c r="HR1671" t="s">
        <v>582</v>
      </c>
      <c r="HV1671" t="s">
        <v>581</v>
      </c>
      <c r="HZ1671" t="s">
        <v>582</v>
      </c>
      <c r="ID1671" t="s">
        <v>582</v>
      </c>
      <c r="VD1671" t="s">
        <v>588</v>
      </c>
      <c r="VE1671" t="s">
        <v>602</v>
      </c>
      <c r="VF1671" t="s">
        <v>596</v>
      </c>
      <c r="VG1671" t="s">
        <v>597</v>
      </c>
      <c r="VH1671" t="s">
        <v>603</v>
      </c>
    </row>
    <row r="1672" spans="1:580" x14ac:dyDescent="0.2">
      <c r="A1672" s="3" t="s">
        <v>580</v>
      </c>
      <c r="E1672" s="4">
        <v>44775.447777777779</v>
      </c>
      <c r="F1672" s="3" t="s">
        <v>581</v>
      </c>
      <c r="G1672" s="3" t="s">
        <v>581</v>
      </c>
      <c r="H1672" s="3" t="s">
        <v>581</v>
      </c>
      <c r="I1672" s="3" t="s">
        <v>582</v>
      </c>
      <c r="J1672" s="3" t="s">
        <v>582</v>
      </c>
      <c r="K1672" t="s">
        <v>1008</v>
      </c>
      <c r="L1672" t="s">
        <v>584</v>
      </c>
      <c r="M1672" t="s">
        <v>1009</v>
      </c>
      <c r="O1672" s="5">
        <v>44775</v>
      </c>
      <c r="V1672" s="3" t="s">
        <v>586</v>
      </c>
      <c r="W1672" t="s">
        <v>3978</v>
      </c>
      <c r="X1672" s="3" t="s">
        <v>588</v>
      </c>
      <c r="Y1672" t="s">
        <v>3979</v>
      </c>
      <c r="Z1672" t="s">
        <v>610</v>
      </c>
      <c r="AA1672" t="s">
        <v>591</v>
      </c>
      <c r="AB1672" t="s">
        <v>592</v>
      </c>
      <c r="AG1672" t="s">
        <v>582</v>
      </c>
      <c r="AN1672" t="s">
        <v>581</v>
      </c>
      <c r="AO1672" t="s">
        <v>594</v>
      </c>
      <c r="AP1672" t="s">
        <v>592</v>
      </c>
      <c r="AQ1672" t="s">
        <v>592</v>
      </c>
      <c r="AR1672" t="s">
        <v>592</v>
      </c>
      <c r="AS1672" t="s">
        <v>592</v>
      </c>
      <c r="AT1672" t="s">
        <v>592</v>
      </c>
      <c r="AU1672" t="s">
        <v>592</v>
      </c>
      <c r="CD1672" t="s">
        <v>582</v>
      </c>
      <c r="DB1672" t="s">
        <v>582</v>
      </c>
      <c r="DF1672" t="s">
        <v>582</v>
      </c>
      <c r="DJ1672" t="s">
        <v>581</v>
      </c>
      <c r="DN1672" t="s">
        <v>582</v>
      </c>
      <c r="DR1672" t="s">
        <v>581</v>
      </c>
      <c r="DV1672" t="s">
        <v>582</v>
      </c>
      <c r="DZ1672" t="s">
        <v>581</v>
      </c>
      <c r="ED1672" t="s">
        <v>582</v>
      </c>
      <c r="EH1672" t="s">
        <v>581</v>
      </c>
      <c r="EL1672" t="s">
        <v>582</v>
      </c>
      <c r="EP1672" t="s">
        <v>582</v>
      </c>
      <c r="ET1672" t="s">
        <v>582</v>
      </c>
      <c r="EX1672" t="s">
        <v>582</v>
      </c>
      <c r="FB1672" t="s">
        <v>582</v>
      </c>
      <c r="FF1672" t="s">
        <v>582</v>
      </c>
      <c r="FJ1672" t="s">
        <v>582</v>
      </c>
      <c r="FN1672" t="s">
        <v>582</v>
      </c>
      <c r="FR1672" t="s">
        <v>582</v>
      </c>
      <c r="FV1672" t="s">
        <v>582</v>
      </c>
      <c r="FZ1672" t="s">
        <v>582</v>
      </c>
      <c r="GD1672" t="s">
        <v>582</v>
      </c>
      <c r="GH1672" t="s">
        <v>582</v>
      </c>
      <c r="GL1672" t="s">
        <v>582</v>
      </c>
      <c r="GP1672" t="s">
        <v>582</v>
      </c>
      <c r="GT1672" t="s">
        <v>582</v>
      </c>
      <c r="GX1672" t="s">
        <v>582</v>
      </c>
      <c r="HB1672" t="s">
        <v>582</v>
      </c>
      <c r="HF1672" t="s">
        <v>582</v>
      </c>
      <c r="HJ1672" t="s">
        <v>582</v>
      </c>
      <c r="HN1672" t="s">
        <v>582</v>
      </c>
      <c r="HR1672" t="s">
        <v>582</v>
      </c>
      <c r="HV1672" t="s">
        <v>581</v>
      </c>
      <c r="HZ1672" t="s">
        <v>582</v>
      </c>
      <c r="ID1672" t="s">
        <v>582</v>
      </c>
      <c r="VD1672" t="s">
        <v>601</v>
      </c>
      <c r="VE1672" t="s">
        <v>602</v>
      </c>
      <c r="VF1672" t="s">
        <v>596</v>
      </c>
      <c r="VG1672" t="s">
        <v>597</v>
      </c>
      <c r="VH1672" t="s">
        <v>603</v>
      </c>
    </row>
    <row r="1673" spans="1:580" x14ac:dyDescent="0.2">
      <c r="A1673" s="3" t="s">
        <v>580</v>
      </c>
      <c r="E1673" s="4">
        <v>44775.447777777779</v>
      </c>
      <c r="F1673" s="3" t="s">
        <v>581</v>
      </c>
      <c r="G1673" s="3" t="s">
        <v>581</v>
      </c>
      <c r="H1673" s="3" t="s">
        <v>581</v>
      </c>
      <c r="I1673" s="3" t="s">
        <v>582</v>
      </c>
      <c r="J1673" s="3" t="s">
        <v>582</v>
      </c>
      <c r="K1673" t="s">
        <v>1008</v>
      </c>
      <c r="L1673" t="s">
        <v>584</v>
      </c>
      <c r="M1673" t="s">
        <v>1009</v>
      </c>
      <c r="O1673" s="5">
        <v>44775</v>
      </c>
      <c r="V1673" s="3" t="s">
        <v>586</v>
      </c>
      <c r="W1673" t="s">
        <v>3980</v>
      </c>
      <c r="X1673" s="3" t="s">
        <v>588</v>
      </c>
      <c r="Y1673" t="s">
        <v>3981</v>
      </c>
      <c r="Z1673" t="s">
        <v>610</v>
      </c>
      <c r="AA1673" t="s">
        <v>642</v>
      </c>
      <c r="AB1673" t="s">
        <v>592</v>
      </c>
      <c r="AG1673" t="s">
        <v>581</v>
      </c>
      <c r="AN1673" t="s">
        <v>592</v>
      </c>
      <c r="AO1673" t="s">
        <v>592</v>
      </c>
      <c r="AP1673" t="s">
        <v>592</v>
      </c>
      <c r="AQ1673" t="s">
        <v>592</v>
      </c>
      <c r="AR1673" t="s">
        <v>592</v>
      </c>
      <c r="AS1673" t="s">
        <v>592</v>
      </c>
      <c r="AT1673" t="s">
        <v>592</v>
      </c>
      <c r="AU1673" t="s">
        <v>592</v>
      </c>
      <c r="CD1673" t="s">
        <v>643</v>
      </c>
      <c r="DB1673" t="s">
        <v>592</v>
      </c>
      <c r="DF1673" t="s">
        <v>592</v>
      </c>
      <c r="DJ1673" t="s">
        <v>592</v>
      </c>
      <c r="DN1673" t="s">
        <v>592</v>
      </c>
      <c r="DR1673" t="s">
        <v>592</v>
      </c>
      <c r="DV1673" t="s">
        <v>592</v>
      </c>
      <c r="DZ1673" t="s">
        <v>592</v>
      </c>
      <c r="ED1673" t="s">
        <v>592</v>
      </c>
      <c r="EH1673" t="s">
        <v>592</v>
      </c>
      <c r="EL1673" t="s">
        <v>592</v>
      </c>
      <c r="EP1673" t="s">
        <v>592</v>
      </c>
      <c r="ET1673" t="s">
        <v>592</v>
      </c>
      <c r="EX1673" t="s">
        <v>592</v>
      </c>
      <c r="FB1673" t="s">
        <v>592</v>
      </c>
      <c r="FF1673" t="s">
        <v>592</v>
      </c>
      <c r="FJ1673" t="s">
        <v>592</v>
      </c>
      <c r="FN1673" t="s">
        <v>592</v>
      </c>
      <c r="FR1673" t="s">
        <v>592</v>
      </c>
      <c r="FV1673" t="s">
        <v>592</v>
      </c>
      <c r="FZ1673" t="s">
        <v>592</v>
      </c>
      <c r="GD1673" t="s">
        <v>592</v>
      </c>
      <c r="GH1673" t="s">
        <v>592</v>
      </c>
      <c r="GL1673" t="s">
        <v>592</v>
      </c>
      <c r="GP1673" t="s">
        <v>592</v>
      </c>
      <c r="GT1673" t="s">
        <v>592</v>
      </c>
      <c r="GX1673" t="s">
        <v>592</v>
      </c>
      <c r="HB1673" t="s">
        <v>592</v>
      </c>
      <c r="HF1673" t="s">
        <v>592</v>
      </c>
      <c r="HJ1673" t="s">
        <v>592</v>
      </c>
      <c r="HN1673" t="s">
        <v>592</v>
      </c>
      <c r="HR1673" t="s">
        <v>592</v>
      </c>
      <c r="HV1673" t="s">
        <v>592</v>
      </c>
      <c r="HZ1673" t="s">
        <v>592</v>
      </c>
      <c r="ID1673" t="s">
        <v>592</v>
      </c>
      <c r="VD1673" t="s">
        <v>644</v>
      </c>
      <c r="VE1673" t="s">
        <v>645</v>
      </c>
      <c r="VF1673" t="s">
        <v>646</v>
      </c>
      <c r="VG1673" t="s">
        <v>647</v>
      </c>
      <c r="VH1673" t="s">
        <v>648</v>
      </c>
    </row>
    <row r="1674" spans="1:580" x14ac:dyDescent="0.2">
      <c r="A1674" s="3" t="s">
        <v>580</v>
      </c>
      <c r="E1674" s="4">
        <v>44775.447777777779</v>
      </c>
      <c r="F1674" s="3" t="s">
        <v>581</v>
      </c>
      <c r="G1674" s="3" t="s">
        <v>581</v>
      </c>
      <c r="H1674" s="3" t="s">
        <v>581</v>
      </c>
      <c r="I1674" s="3" t="s">
        <v>582</v>
      </c>
      <c r="J1674" s="3" t="s">
        <v>582</v>
      </c>
      <c r="K1674" t="s">
        <v>1008</v>
      </c>
      <c r="L1674" t="s">
        <v>584</v>
      </c>
      <c r="M1674" t="s">
        <v>1009</v>
      </c>
      <c r="O1674" s="5">
        <v>44775</v>
      </c>
      <c r="V1674" s="3" t="s">
        <v>586</v>
      </c>
      <c r="W1674" t="s">
        <v>3982</v>
      </c>
      <c r="X1674" s="3" t="s">
        <v>588</v>
      </c>
      <c r="Y1674" t="s">
        <v>3983</v>
      </c>
      <c r="Z1674" t="s">
        <v>610</v>
      </c>
      <c r="AA1674" t="s">
        <v>642</v>
      </c>
      <c r="AB1674" t="s">
        <v>592</v>
      </c>
      <c r="AG1674" t="s">
        <v>581</v>
      </c>
      <c r="AN1674" t="s">
        <v>592</v>
      </c>
      <c r="AO1674" t="s">
        <v>592</v>
      </c>
      <c r="AP1674" t="s">
        <v>592</v>
      </c>
      <c r="AQ1674" t="s">
        <v>592</v>
      </c>
      <c r="AR1674" t="s">
        <v>592</v>
      </c>
      <c r="AS1674" t="s">
        <v>592</v>
      </c>
      <c r="AT1674" t="s">
        <v>592</v>
      </c>
      <c r="AU1674" t="s">
        <v>592</v>
      </c>
      <c r="CD1674" t="s">
        <v>643</v>
      </c>
      <c r="DB1674" t="s">
        <v>592</v>
      </c>
      <c r="DF1674" t="s">
        <v>592</v>
      </c>
      <c r="DJ1674" t="s">
        <v>592</v>
      </c>
      <c r="DN1674" t="s">
        <v>592</v>
      </c>
      <c r="DR1674" t="s">
        <v>592</v>
      </c>
      <c r="DV1674" t="s">
        <v>592</v>
      </c>
      <c r="DZ1674" t="s">
        <v>592</v>
      </c>
      <c r="ED1674" t="s">
        <v>592</v>
      </c>
      <c r="EH1674" t="s">
        <v>592</v>
      </c>
      <c r="EL1674" t="s">
        <v>592</v>
      </c>
      <c r="EP1674" t="s">
        <v>592</v>
      </c>
      <c r="ET1674" t="s">
        <v>592</v>
      </c>
      <c r="EX1674" t="s">
        <v>592</v>
      </c>
      <c r="FB1674" t="s">
        <v>592</v>
      </c>
      <c r="FF1674" t="s">
        <v>592</v>
      </c>
      <c r="FJ1674" t="s">
        <v>592</v>
      </c>
      <c r="FN1674" t="s">
        <v>592</v>
      </c>
      <c r="FR1674" t="s">
        <v>592</v>
      </c>
      <c r="FV1674" t="s">
        <v>592</v>
      </c>
      <c r="FZ1674" t="s">
        <v>592</v>
      </c>
      <c r="GD1674" t="s">
        <v>592</v>
      </c>
      <c r="GH1674" t="s">
        <v>592</v>
      </c>
      <c r="GL1674" t="s">
        <v>592</v>
      </c>
      <c r="GP1674" t="s">
        <v>592</v>
      </c>
      <c r="GT1674" t="s">
        <v>592</v>
      </c>
      <c r="GX1674" t="s">
        <v>592</v>
      </c>
      <c r="HB1674" t="s">
        <v>592</v>
      </c>
      <c r="HF1674" t="s">
        <v>592</v>
      </c>
      <c r="HJ1674" t="s">
        <v>592</v>
      </c>
      <c r="HN1674" t="s">
        <v>592</v>
      </c>
      <c r="HR1674" t="s">
        <v>592</v>
      </c>
      <c r="HV1674" t="s">
        <v>592</v>
      </c>
      <c r="HZ1674" t="s">
        <v>592</v>
      </c>
      <c r="ID1674" t="s">
        <v>592</v>
      </c>
      <c r="VD1674" t="s">
        <v>644</v>
      </c>
      <c r="VE1674" t="s">
        <v>645</v>
      </c>
      <c r="VF1674" t="s">
        <v>646</v>
      </c>
      <c r="VG1674" t="s">
        <v>647</v>
      </c>
      <c r="VH1674" t="s">
        <v>648</v>
      </c>
    </row>
    <row r="1675" spans="1:580" x14ac:dyDescent="0.2">
      <c r="A1675" s="3" t="s">
        <v>580</v>
      </c>
      <c r="E1675" s="4">
        <v>44775.447777777779</v>
      </c>
      <c r="F1675" s="3" t="s">
        <v>581</v>
      </c>
      <c r="G1675" s="3" t="s">
        <v>581</v>
      </c>
      <c r="H1675" s="3" t="s">
        <v>581</v>
      </c>
      <c r="I1675" s="3" t="s">
        <v>582</v>
      </c>
      <c r="J1675" s="3" t="s">
        <v>582</v>
      </c>
      <c r="K1675" t="s">
        <v>1008</v>
      </c>
      <c r="L1675" t="s">
        <v>584</v>
      </c>
      <c r="M1675" t="s">
        <v>1009</v>
      </c>
      <c r="O1675" s="5">
        <v>44775</v>
      </c>
      <c r="V1675" s="3" t="s">
        <v>586</v>
      </c>
      <c r="W1675" t="s">
        <v>3984</v>
      </c>
      <c r="X1675" s="3" t="s">
        <v>588</v>
      </c>
      <c r="Y1675" t="s">
        <v>3985</v>
      </c>
      <c r="Z1675" t="s">
        <v>1326</v>
      </c>
      <c r="AA1675" t="s">
        <v>642</v>
      </c>
      <c r="AB1675" t="s">
        <v>592</v>
      </c>
      <c r="AG1675" t="s">
        <v>581</v>
      </c>
      <c r="AN1675" t="s">
        <v>592</v>
      </c>
      <c r="AO1675" t="s">
        <v>592</v>
      </c>
      <c r="AP1675" t="s">
        <v>592</v>
      </c>
      <c r="AQ1675" t="s">
        <v>592</v>
      </c>
      <c r="AR1675" t="s">
        <v>592</v>
      </c>
      <c r="AS1675" t="s">
        <v>592</v>
      </c>
      <c r="AT1675" t="s">
        <v>592</v>
      </c>
      <c r="AU1675" t="s">
        <v>592</v>
      </c>
      <c r="CD1675" t="s">
        <v>643</v>
      </c>
      <c r="DB1675" t="s">
        <v>592</v>
      </c>
      <c r="DF1675" t="s">
        <v>592</v>
      </c>
      <c r="DJ1675" t="s">
        <v>592</v>
      </c>
      <c r="DN1675" t="s">
        <v>592</v>
      </c>
      <c r="DR1675" t="s">
        <v>592</v>
      </c>
      <c r="DV1675" t="s">
        <v>592</v>
      </c>
      <c r="DZ1675" t="s">
        <v>592</v>
      </c>
      <c r="ED1675" t="s">
        <v>592</v>
      </c>
      <c r="EH1675" t="s">
        <v>592</v>
      </c>
      <c r="EL1675" t="s">
        <v>592</v>
      </c>
      <c r="EP1675" t="s">
        <v>592</v>
      </c>
      <c r="ET1675" t="s">
        <v>592</v>
      </c>
      <c r="EX1675" t="s">
        <v>592</v>
      </c>
      <c r="FB1675" t="s">
        <v>592</v>
      </c>
      <c r="FF1675" t="s">
        <v>592</v>
      </c>
      <c r="FJ1675" t="s">
        <v>592</v>
      </c>
      <c r="FN1675" t="s">
        <v>592</v>
      </c>
      <c r="FR1675" t="s">
        <v>592</v>
      </c>
      <c r="FV1675" t="s">
        <v>592</v>
      </c>
      <c r="FZ1675" t="s">
        <v>592</v>
      </c>
      <c r="GD1675" t="s">
        <v>592</v>
      </c>
      <c r="GH1675" t="s">
        <v>592</v>
      </c>
      <c r="GL1675" t="s">
        <v>592</v>
      </c>
      <c r="GP1675" t="s">
        <v>592</v>
      </c>
      <c r="GT1675" t="s">
        <v>592</v>
      </c>
      <c r="GX1675" t="s">
        <v>592</v>
      </c>
      <c r="HB1675" t="s">
        <v>592</v>
      </c>
      <c r="HF1675" t="s">
        <v>592</v>
      </c>
      <c r="HJ1675" t="s">
        <v>592</v>
      </c>
      <c r="HN1675" t="s">
        <v>592</v>
      </c>
      <c r="HR1675" t="s">
        <v>592</v>
      </c>
      <c r="HV1675" t="s">
        <v>592</v>
      </c>
      <c r="HZ1675" t="s">
        <v>592</v>
      </c>
      <c r="ID1675" t="s">
        <v>592</v>
      </c>
      <c r="VD1675" t="s">
        <v>644</v>
      </c>
      <c r="VE1675" t="s">
        <v>645</v>
      </c>
      <c r="VF1675" t="s">
        <v>646</v>
      </c>
      <c r="VG1675" t="s">
        <v>647</v>
      </c>
      <c r="VH1675" t="s">
        <v>648</v>
      </c>
    </row>
    <row r="1676" spans="1:580" x14ac:dyDescent="0.2">
      <c r="A1676" s="3" t="s">
        <v>580</v>
      </c>
      <c r="E1676" s="4">
        <v>44775.447777777779</v>
      </c>
      <c r="F1676" s="3" t="s">
        <v>581</v>
      </c>
      <c r="G1676" s="3" t="s">
        <v>581</v>
      </c>
      <c r="H1676" s="3" t="s">
        <v>581</v>
      </c>
      <c r="I1676" s="3" t="s">
        <v>582</v>
      </c>
      <c r="J1676" s="3" t="s">
        <v>582</v>
      </c>
      <c r="K1676" t="s">
        <v>1008</v>
      </c>
      <c r="L1676" t="s">
        <v>584</v>
      </c>
      <c r="M1676" t="s">
        <v>1009</v>
      </c>
      <c r="O1676" s="5">
        <v>44775</v>
      </c>
      <c r="V1676" s="3" t="s">
        <v>586</v>
      </c>
      <c r="W1676" t="s">
        <v>3986</v>
      </c>
      <c r="X1676" s="3" t="s">
        <v>588</v>
      </c>
      <c r="Y1676" t="s">
        <v>3987</v>
      </c>
      <c r="Z1676" t="s">
        <v>1663</v>
      </c>
      <c r="AA1676" t="s">
        <v>642</v>
      </c>
      <c r="AB1676" t="s">
        <v>592</v>
      </c>
      <c r="AG1676" t="s">
        <v>581</v>
      </c>
      <c r="AN1676" t="s">
        <v>592</v>
      </c>
      <c r="AO1676" t="s">
        <v>592</v>
      </c>
      <c r="AP1676" t="s">
        <v>592</v>
      </c>
      <c r="AQ1676" t="s">
        <v>592</v>
      </c>
      <c r="AR1676" t="s">
        <v>592</v>
      </c>
      <c r="AS1676" t="s">
        <v>592</v>
      </c>
      <c r="AT1676" t="s">
        <v>592</v>
      </c>
      <c r="AU1676" t="s">
        <v>592</v>
      </c>
      <c r="CD1676" t="s">
        <v>643</v>
      </c>
      <c r="DB1676" t="s">
        <v>592</v>
      </c>
      <c r="DF1676" t="s">
        <v>592</v>
      </c>
      <c r="DJ1676" t="s">
        <v>592</v>
      </c>
      <c r="DN1676" t="s">
        <v>592</v>
      </c>
      <c r="DR1676" t="s">
        <v>592</v>
      </c>
      <c r="DV1676" t="s">
        <v>592</v>
      </c>
      <c r="DZ1676" t="s">
        <v>592</v>
      </c>
      <c r="ED1676" t="s">
        <v>592</v>
      </c>
      <c r="EH1676" t="s">
        <v>592</v>
      </c>
      <c r="EL1676" t="s">
        <v>592</v>
      </c>
      <c r="EP1676" t="s">
        <v>592</v>
      </c>
      <c r="ET1676" t="s">
        <v>592</v>
      </c>
      <c r="EX1676" t="s">
        <v>592</v>
      </c>
      <c r="FB1676" t="s">
        <v>592</v>
      </c>
      <c r="FF1676" t="s">
        <v>592</v>
      </c>
      <c r="FJ1676" t="s">
        <v>592</v>
      </c>
      <c r="FN1676" t="s">
        <v>592</v>
      </c>
      <c r="FR1676" t="s">
        <v>592</v>
      </c>
      <c r="FV1676" t="s">
        <v>592</v>
      </c>
      <c r="FZ1676" t="s">
        <v>592</v>
      </c>
      <c r="GD1676" t="s">
        <v>592</v>
      </c>
      <c r="GH1676" t="s">
        <v>592</v>
      </c>
      <c r="GL1676" t="s">
        <v>592</v>
      </c>
      <c r="GP1676" t="s">
        <v>592</v>
      </c>
      <c r="GT1676" t="s">
        <v>592</v>
      </c>
      <c r="GX1676" t="s">
        <v>592</v>
      </c>
      <c r="HB1676" t="s">
        <v>592</v>
      </c>
      <c r="HF1676" t="s">
        <v>592</v>
      </c>
      <c r="HJ1676" t="s">
        <v>592</v>
      </c>
      <c r="HN1676" t="s">
        <v>592</v>
      </c>
      <c r="HR1676" t="s">
        <v>592</v>
      </c>
      <c r="HV1676" t="s">
        <v>592</v>
      </c>
      <c r="HZ1676" t="s">
        <v>592</v>
      </c>
      <c r="ID1676" t="s">
        <v>592</v>
      </c>
      <c r="VD1676" t="s">
        <v>644</v>
      </c>
      <c r="VE1676" t="s">
        <v>645</v>
      </c>
      <c r="VF1676" t="s">
        <v>646</v>
      </c>
      <c r="VG1676" t="s">
        <v>647</v>
      </c>
      <c r="VH1676" t="s">
        <v>648</v>
      </c>
    </row>
    <row r="1677" spans="1:580" x14ac:dyDescent="0.2">
      <c r="A1677" s="3" t="s">
        <v>580</v>
      </c>
      <c r="E1677" s="4">
        <v>44775.447777777779</v>
      </c>
      <c r="F1677" s="3" t="s">
        <v>581</v>
      </c>
      <c r="G1677" s="3" t="s">
        <v>581</v>
      </c>
      <c r="H1677" s="3" t="s">
        <v>581</v>
      </c>
      <c r="I1677" s="3" t="s">
        <v>582</v>
      </c>
      <c r="J1677" s="3" t="s">
        <v>582</v>
      </c>
      <c r="K1677" t="s">
        <v>1008</v>
      </c>
      <c r="L1677" t="s">
        <v>584</v>
      </c>
      <c r="M1677" t="s">
        <v>1009</v>
      </c>
      <c r="O1677" s="5">
        <v>44775</v>
      </c>
      <c r="V1677" s="3" t="s">
        <v>586</v>
      </c>
      <c r="W1677" t="s">
        <v>3988</v>
      </c>
      <c r="X1677" s="3" t="s">
        <v>588</v>
      </c>
      <c r="Y1677" t="s">
        <v>3989</v>
      </c>
      <c r="Z1677" t="s">
        <v>1670</v>
      </c>
      <c r="AA1677" t="s">
        <v>642</v>
      </c>
      <c r="AB1677" t="s">
        <v>592</v>
      </c>
      <c r="AG1677" t="s">
        <v>581</v>
      </c>
      <c r="AN1677" t="s">
        <v>592</v>
      </c>
      <c r="AO1677" t="s">
        <v>592</v>
      </c>
      <c r="AP1677" t="s">
        <v>592</v>
      </c>
      <c r="AQ1677" t="s">
        <v>592</v>
      </c>
      <c r="AR1677" t="s">
        <v>592</v>
      </c>
      <c r="AS1677" t="s">
        <v>592</v>
      </c>
      <c r="AT1677" t="s">
        <v>592</v>
      </c>
      <c r="AU1677" t="s">
        <v>592</v>
      </c>
      <c r="CD1677" t="s">
        <v>643</v>
      </c>
      <c r="DB1677" t="s">
        <v>592</v>
      </c>
      <c r="DF1677" t="s">
        <v>592</v>
      </c>
      <c r="DJ1677" t="s">
        <v>592</v>
      </c>
      <c r="DN1677" t="s">
        <v>592</v>
      </c>
      <c r="DR1677" t="s">
        <v>592</v>
      </c>
      <c r="DV1677" t="s">
        <v>592</v>
      </c>
      <c r="DZ1677" t="s">
        <v>592</v>
      </c>
      <c r="ED1677" t="s">
        <v>592</v>
      </c>
      <c r="EH1677" t="s">
        <v>592</v>
      </c>
      <c r="EL1677" t="s">
        <v>592</v>
      </c>
      <c r="EP1677" t="s">
        <v>592</v>
      </c>
      <c r="ET1677" t="s">
        <v>592</v>
      </c>
      <c r="EX1677" t="s">
        <v>592</v>
      </c>
      <c r="FB1677" t="s">
        <v>592</v>
      </c>
      <c r="FF1677" t="s">
        <v>592</v>
      </c>
      <c r="FJ1677" t="s">
        <v>592</v>
      </c>
      <c r="FN1677" t="s">
        <v>592</v>
      </c>
      <c r="FR1677" t="s">
        <v>592</v>
      </c>
      <c r="FV1677" t="s">
        <v>592</v>
      </c>
      <c r="FZ1677" t="s">
        <v>592</v>
      </c>
      <c r="GD1677" t="s">
        <v>592</v>
      </c>
      <c r="GH1677" t="s">
        <v>592</v>
      </c>
      <c r="GL1677" t="s">
        <v>592</v>
      </c>
      <c r="GP1677" t="s">
        <v>592</v>
      </c>
      <c r="GT1677" t="s">
        <v>592</v>
      </c>
      <c r="GX1677" t="s">
        <v>592</v>
      </c>
      <c r="HB1677" t="s">
        <v>592</v>
      </c>
      <c r="HF1677" t="s">
        <v>592</v>
      </c>
      <c r="HJ1677" t="s">
        <v>592</v>
      </c>
      <c r="HN1677" t="s">
        <v>592</v>
      </c>
      <c r="HR1677" t="s">
        <v>592</v>
      </c>
      <c r="HV1677" t="s">
        <v>592</v>
      </c>
      <c r="HZ1677" t="s">
        <v>592</v>
      </c>
      <c r="ID1677" t="s">
        <v>592</v>
      </c>
      <c r="VD1677" t="s">
        <v>644</v>
      </c>
      <c r="VE1677" t="s">
        <v>645</v>
      </c>
      <c r="VF1677" t="s">
        <v>646</v>
      </c>
      <c r="VG1677" t="s">
        <v>647</v>
      </c>
      <c r="VH1677" t="s">
        <v>648</v>
      </c>
    </row>
    <row r="1678" spans="1:580" x14ac:dyDescent="0.2">
      <c r="A1678" s="3" t="s">
        <v>580</v>
      </c>
      <c r="E1678" s="4">
        <v>44775.447777777779</v>
      </c>
      <c r="F1678" s="3" t="s">
        <v>581</v>
      </c>
      <c r="G1678" s="3" t="s">
        <v>581</v>
      </c>
      <c r="H1678" s="3" t="s">
        <v>581</v>
      </c>
      <c r="I1678" s="3" t="s">
        <v>582</v>
      </c>
      <c r="J1678" s="3" t="s">
        <v>582</v>
      </c>
      <c r="K1678" t="s">
        <v>1008</v>
      </c>
      <c r="L1678" t="s">
        <v>584</v>
      </c>
      <c r="M1678" t="s">
        <v>1009</v>
      </c>
      <c r="O1678" s="5">
        <v>44775</v>
      </c>
      <c r="V1678" s="3" t="s">
        <v>586</v>
      </c>
      <c r="W1678" t="s">
        <v>3990</v>
      </c>
      <c r="X1678" s="3" t="s">
        <v>588</v>
      </c>
      <c r="Y1678" t="s">
        <v>3991</v>
      </c>
      <c r="Z1678" t="s">
        <v>610</v>
      </c>
      <c r="AA1678" t="s">
        <v>642</v>
      </c>
      <c r="AB1678" t="s">
        <v>592</v>
      </c>
      <c r="AG1678" t="s">
        <v>581</v>
      </c>
      <c r="AN1678" t="s">
        <v>592</v>
      </c>
      <c r="AO1678" t="s">
        <v>592</v>
      </c>
      <c r="AP1678" t="s">
        <v>592</v>
      </c>
      <c r="AQ1678" t="s">
        <v>592</v>
      </c>
      <c r="AR1678" t="s">
        <v>592</v>
      </c>
      <c r="AS1678" t="s">
        <v>592</v>
      </c>
      <c r="AT1678" t="s">
        <v>592</v>
      </c>
      <c r="AU1678" t="s">
        <v>592</v>
      </c>
      <c r="CD1678" t="s">
        <v>643</v>
      </c>
      <c r="DB1678" t="s">
        <v>592</v>
      </c>
      <c r="DF1678" t="s">
        <v>592</v>
      </c>
      <c r="DJ1678" t="s">
        <v>592</v>
      </c>
      <c r="DN1678" t="s">
        <v>592</v>
      </c>
      <c r="DR1678" t="s">
        <v>592</v>
      </c>
      <c r="DV1678" t="s">
        <v>592</v>
      </c>
      <c r="DZ1678" t="s">
        <v>592</v>
      </c>
      <c r="ED1678" t="s">
        <v>592</v>
      </c>
      <c r="EH1678" t="s">
        <v>592</v>
      </c>
      <c r="EL1678" t="s">
        <v>592</v>
      </c>
      <c r="EP1678" t="s">
        <v>592</v>
      </c>
      <c r="ET1678" t="s">
        <v>592</v>
      </c>
      <c r="EX1678" t="s">
        <v>592</v>
      </c>
      <c r="FB1678" t="s">
        <v>592</v>
      </c>
      <c r="FF1678" t="s">
        <v>592</v>
      </c>
      <c r="FJ1678" t="s">
        <v>592</v>
      </c>
      <c r="FN1678" t="s">
        <v>592</v>
      </c>
      <c r="FR1678" t="s">
        <v>592</v>
      </c>
      <c r="FV1678" t="s">
        <v>592</v>
      </c>
      <c r="FZ1678" t="s">
        <v>592</v>
      </c>
      <c r="GD1678" t="s">
        <v>592</v>
      </c>
      <c r="GH1678" t="s">
        <v>592</v>
      </c>
      <c r="GL1678" t="s">
        <v>592</v>
      </c>
      <c r="GP1678" t="s">
        <v>592</v>
      </c>
      <c r="GT1678" t="s">
        <v>592</v>
      </c>
      <c r="GX1678" t="s">
        <v>592</v>
      </c>
      <c r="HB1678" t="s">
        <v>592</v>
      </c>
      <c r="HF1678" t="s">
        <v>592</v>
      </c>
      <c r="HJ1678" t="s">
        <v>592</v>
      </c>
      <c r="HN1678" t="s">
        <v>592</v>
      </c>
      <c r="HR1678" t="s">
        <v>592</v>
      </c>
      <c r="HV1678" t="s">
        <v>592</v>
      </c>
      <c r="HZ1678" t="s">
        <v>592</v>
      </c>
      <c r="ID1678" t="s">
        <v>592</v>
      </c>
      <c r="VD1678" t="s">
        <v>644</v>
      </c>
      <c r="VE1678" t="s">
        <v>645</v>
      </c>
      <c r="VF1678" t="s">
        <v>646</v>
      </c>
      <c r="VG1678" t="s">
        <v>647</v>
      </c>
      <c r="VH1678" t="s">
        <v>648</v>
      </c>
    </row>
    <row r="1679" spans="1:580" x14ac:dyDescent="0.2">
      <c r="A1679" s="3" t="s">
        <v>580</v>
      </c>
      <c r="E1679" s="4">
        <v>44775.447777777779</v>
      </c>
      <c r="F1679" s="3" t="s">
        <v>581</v>
      </c>
      <c r="G1679" s="3" t="s">
        <v>581</v>
      </c>
      <c r="H1679" s="3" t="s">
        <v>581</v>
      </c>
      <c r="I1679" s="3" t="s">
        <v>582</v>
      </c>
      <c r="J1679" s="3" t="s">
        <v>582</v>
      </c>
      <c r="K1679" t="s">
        <v>1008</v>
      </c>
      <c r="L1679" t="s">
        <v>584</v>
      </c>
      <c r="M1679" t="s">
        <v>1009</v>
      </c>
      <c r="O1679" s="5">
        <v>44775</v>
      </c>
      <c r="V1679" s="3" t="s">
        <v>586</v>
      </c>
      <c r="W1679" t="s">
        <v>3992</v>
      </c>
      <c r="X1679" s="3" t="s">
        <v>588</v>
      </c>
      <c r="Y1679" t="s">
        <v>3993</v>
      </c>
      <c r="Z1679" t="s">
        <v>610</v>
      </c>
      <c r="AA1679" t="s">
        <v>642</v>
      </c>
      <c r="AB1679" t="s">
        <v>592</v>
      </c>
      <c r="AG1679" t="s">
        <v>581</v>
      </c>
      <c r="AN1679" t="s">
        <v>592</v>
      </c>
      <c r="AO1679" t="s">
        <v>592</v>
      </c>
      <c r="AP1679" t="s">
        <v>592</v>
      </c>
      <c r="AQ1679" t="s">
        <v>592</v>
      </c>
      <c r="AR1679" t="s">
        <v>592</v>
      </c>
      <c r="AS1679" t="s">
        <v>592</v>
      </c>
      <c r="AT1679" t="s">
        <v>592</v>
      </c>
      <c r="AU1679" t="s">
        <v>592</v>
      </c>
      <c r="CD1679" t="s">
        <v>643</v>
      </c>
      <c r="DB1679" t="s">
        <v>592</v>
      </c>
      <c r="DF1679" t="s">
        <v>592</v>
      </c>
      <c r="DJ1679" t="s">
        <v>592</v>
      </c>
      <c r="DN1679" t="s">
        <v>592</v>
      </c>
      <c r="DR1679" t="s">
        <v>592</v>
      </c>
      <c r="DV1679" t="s">
        <v>592</v>
      </c>
      <c r="DZ1679" t="s">
        <v>592</v>
      </c>
      <c r="ED1679" t="s">
        <v>592</v>
      </c>
      <c r="EH1679" t="s">
        <v>592</v>
      </c>
      <c r="EL1679" t="s">
        <v>592</v>
      </c>
      <c r="EP1679" t="s">
        <v>592</v>
      </c>
      <c r="ET1679" t="s">
        <v>592</v>
      </c>
      <c r="EX1679" t="s">
        <v>592</v>
      </c>
      <c r="FB1679" t="s">
        <v>592</v>
      </c>
      <c r="FF1679" t="s">
        <v>592</v>
      </c>
      <c r="FJ1679" t="s">
        <v>592</v>
      </c>
      <c r="FN1679" t="s">
        <v>592</v>
      </c>
      <c r="FR1679" t="s">
        <v>592</v>
      </c>
      <c r="FV1679" t="s">
        <v>592</v>
      </c>
      <c r="FZ1679" t="s">
        <v>592</v>
      </c>
      <c r="GD1679" t="s">
        <v>592</v>
      </c>
      <c r="GH1679" t="s">
        <v>592</v>
      </c>
      <c r="GL1679" t="s">
        <v>592</v>
      </c>
      <c r="GP1679" t="s">
        <v>592</v>
      </c>
      <c r="GT1679" t="s">
        <v>592</v>
      </c>
      <c r="GX1679" t="s">
        <v>592</v>
      </c>
      <c r="HB1679" t="s">
        <v>592</v>
      </c>
      <c r="HF1679" t="s">
        <v>592</v>
      </c>
      <c r="HJ1679" t="s">
        <v>592</v>
      </c>
      <c r="HN1679" t="s">
        <v>592</v>
      </c>
      <c r="HR1679" t="s">
        <v>592</v>
      </c>
      <c r="HV1679" t="s">
        <v>592</v>
      </c>
      <c r="HZ1679" t="s">
        <v>592</v>
      </c>
      <c r="ID1679" t="s">
        <v>592</v>
      </c>
      <c r="VD1679" t="s">
        <v>644</v>
      </c>
      <c r="VE1679" t="s">
        <v>645</v>
      </c>
      <c r="VF1679" t="s">
        <v>646</v>
      </c>
      <c r="VG1679" t="s">
        <v>647</v>
      </c>
      <c r="VH1679" t="s">
        <v>648</v>
      </c>
    </row>
    <row r="1680" spans="1:580" x14ac:dyDescent="0.2">
      <c r="A1680" s="3" t="s">
        <v>580</v>
      </c>
      <c r="E1680" s="4">
        <v>44775.447777777779</v>
      </c>
      <c r="F1680" s="3" t="s">
        <v>581</v>
      </c>
      <c r="G1680" s="3" t="s">
        <v>581</v>
      </c>
      <c r="H1680" s="3" t="s">
        <v>581</v>
      </c>
      <c r="I1680" s="3" t="s">
        <v>582</v>
      </c>
      <c r="J1680" s="3" t="s">
        <v>582</v>
      </c>
      <c r="K1680" t="s">
        <v>1008</v>
      </c>
      <c r="L1680" t="s">
        <v>584</v>
      </c>
      <c r="M1680" t="s">
        <v>1009</v>
      </c>
      <c r="O1680" s="5">
        <v>44775</v>
      </c>
      <c r="V1680" s="3" t="s">
        <v>586</v>
      </c>
      <c r="W1680" t="s">
        <v>3994</v>
      </c>
      <c r="X1680" s="3" t="s">
        <v>588</v>
      </c>
      <c r="Y1680" t="s">
        <v>3995</v>
      </c>
      <c r="Z1680" t="s">
        <v>610</v>
      </c>
      <c r="AA1680" t="s">
        <v>642</v>
      </c>
      <c r="AB1680" t="s">
        <v>592</v>
      </c>
      <c r="AG1680" t="s">
        <v>581</v>
      </c>
      <c r="AN1680" t="s">
        <v>592</v>
      </c>
      <c r="AO1680" t="s">
        <v>592</v>
      </c>
      <c r="AP1680" t="s">
        <v>592</v>
      </c>
      <c r="AQ1680" t="s">
        <v>592</v>
      </c>
      <c r="AR1680" t="s">
        <v>592</v>
      </c>
      <c r="AS1680" t="s">
        <v>592</v>
      </c>
      <c r="AT1680" t="s">
        <v>592</v>
      </c>
      <c r="AU1680" t="s">
        <v>592</v>
      </c>
      <c r="CD1680" t="s">
        <v>643</v>
      </c>
      <c r="DB1680" t="s">
        <v>592</v>
      </c>
      <c r="DF1680" t="s">
        <v>592</v>
      </c>
      <c r="DJ1680" t="s">
        <v>592</v>
      </c>
      <c r="DN1680" t="s">
        <v>592</v>
      </c>
      <c r="DR1680" t="s">
        <v>592</v>
      </c>
      <c r="DV1680" t="s">
        <v>592</v>
      </c>
      <c r="DZ1680" t="s">
        <v>592</v>
      </c>
      <c r="ED1680" t="s">
        <v>592</v>
      </c>
      <c r="EH1680" t="s">
        <v>592</v>
      </c>
      <c r="EL1680" t="s">
        <v>592</v>
      </c>
      <c r="EP1680" t="s">
        <v>592</v>
      </c>
      <c r="ET1680" t="s">
        <v>592</v>
      </c>
      <c r="EX1680" t="s">
        <v>592</v>
      </c>
      <c r="FB1680" t="s">
        <v>592</v>
      </c>
      <c r="FF1680" t="s">
        <v>592</v>
      </c>
      <c r="FJ1680" t="s">
        <v>592</v>
      </c>
      <c r="FN1680" t="s">
        <v>592</v>
      </c>
      <c r="FR1680" t="s">
        <v>592</v>
      </c>
      <c r="FV1680" t="s">
        <v>592</v>
      </c>
      <c r="FZ1680" t="s">
        <v>592</v>
      </c>
      <c r="GD1680" t="s">
        <v>592</v>
      </c>
      <c r="GH1680" t="s">
        <v>592</v>
      </c>
      <c r="GL1680" t="s">
        <v>592</v>
      </c>
      <c r="GP1680" t="s">
        <v>592</v>
      </c>
      <c r="GT1680" t="s">
        <v>592</v>
      </c>
      <c r="GX1680" t="s">
        <v>592</v>
      </c>
      <c r="HB1680" t="s">
        <v>592</v>
      </c>
      <c r="HF1680" t="s">
        <v>592</v>
      </c>
      <c r="HJ1680" t="s">
        <v>592</v>
      </c>
      <c r="HN1680" t="s">
        <v>592</v>
      </c>
      <c r="HR1680" t="s">
        <v>592</v>
      </c>
      <c r="HV1680" t="s">
        <v>592</v>
      </c>
      <c r="HZ1680" t="s">
        <v>592</v>
      </c>
      <c r="ID1680" t="s">
        <v>592</v>
      </c>
      <c r="VD1680" t="s">
        <v>644</v>
      </c>
      <c r="VE1680" t="s">
        <v>645</v>
      </c>
      <c r="VF1680" t="s">
        <v>646</v>
      </c>
      <c r="VG1680" t="s">
        <v>647</v>
      </c>
      <c r="VH1680" t="s">
        <v>648</v>
      </c>
    </row>
    <row r="1681" spans="1:580" x14ac:dyDescent="0.2">
      <c r="A1681" s="3" t="s">
        <v>580</v>
      </c>
      <c r="E1681" s="4">
        <v>44775.447777777779</v>
      </c>
      <c r="F1681" s="3" t="s">
        <v>581</v>
      </c>
      <c r="G1681" s="3" t="s">
        <v>581</v>
      </c>
      <c r="H1681" s="3" t="s">
        <v>581</v>
      </c>
      <c r="I1681" s="3" t="s">
        <v>582</v>
      </c>
      <c r="J1681" s="3" t="s">
        <v>582</v>
      </c>
      <c r="K1681" t="s">
        <v>1008</v>
      </c>
      <c r="L1681" t="s">
        <v>584</v>
      </c>
      <c r="M1681" t="s">
        <v>1009</v>
      </c>
      <c r="O1681" s="5">
        <v>44775</v>
      </c>
      <c r="V1681" s="3" t="s">
        <v>586</v>
      </c>
      <c r="W1681" t="s">
        <v>3996</v>
      </c>
      <c r="X1681" s="3" t="s">
        <v>588</v>
      </c>
      <c r="Y1681" t="s">
        <v>3997</v>
      </c>
      <c r="Z1681" t="s">
        <v>1670</v>
      </c>
      <c r="AA1681" t="s">
        <v>642</v>
      </c>
      <c r="AB1681" t="s">
        <v>592</v>
      </c>
      <c r="AG1681" t="s">
        <v>581</v>
      </c>
      <c r="AN1681" t="s">
        <v>592</v>
      </c>
      <c r="AO1681" t="s">
        <v>592</v>
      </c>
      <c r="AP1681" t="s">
        <v>592</v>
      </c>
      <c r="AQ1681" t="s">
        <v>592</v>
      </c>
      <c r="AR1681" t="s">
        <v>592</v>
      </c>
      <c r="AS1681" t="s">
        <v>592</v>
      </c>
      <c r="AT1681" t="s">
        <v>592</v>
      </c>
      <c r="AU1681" t="s">
        <v>592</v>
      </c>
      <c r="CD1681" t="s">
        <v>643</v>
      </c>
      <c r="DB1681" t="s">
        <v>592</v>
      </c>
      <c r="DF1681" t="s">
        <v>592</v>
      </c>
      <c r="DJ1681" t="s">
        <v>592</v>
      </c>
      <c r="DN1681" t="s">
        <v>592</v>
      </c>
      <c r="DR1681" t="s">
        <v>592</v>
      </c>
      <c r="DV1681" t="s">
        <v>592</v>
      </c>
      <c r="DZ1681" t="s">
        <v>592</v>
      </c>
      <c r="ED1681" t="s">
        <v>592</v>
      </c>
      <c r="EH1681" t="s">
        <v>592</v>
      </c>
      <c r="EL1681" t="s">
        <v>592</v>
      </c>
      <c r="EP1681" t="s">
        <v>592</v>
      </c>
      <c r="ET1681" t="s">
        <v>592</v>
      </c>
      <c r="EX1681" t="s">
        <v>592</v>
      </c>
      <c r="FB1681" t="s">
        <v>592</v>
      </c>
      <c r="FF1681" t="s">
        <v>592</v>
      </c>
      <c r="FJ1681" t="s">
        <v>592</v>
      </c>
      <c r="FN1681" t="s">
        <v>592</v>
      </c>
      <c r="FR1681" t="s">
        <v>592</v>
      </c>
      <c r="FV1681" t="s">
        <v>592</v>
      </c>
      <c r="FZ1681" t="s">
        <v>592</v>
      </c>
      <c r="GD1681" t="s">
        <v>592</v>
      </c>
      <c r="GH1681" t="s">
        <v>592</v>
      </c>
      <c r="GL1681" t="s">
        <v>592</v>
      </c>
      <c r="GP1681" t="s">
        <v>592</v>
      </c>
      <c r="GT1681" t="s">
        <v>592</v>
      </c>
      <c r="GX1681" t="s">
        <v>592</v>
      </c>
      <c r="HB1681" t="s">
        <v>592</v>
      </c>
      <c r="HF1681" t="s">
        <v>592</v>
      </c>
      <c r="HJ1681" t="s">
        <v>592</v>
      </c>
      <c r="HN1681" t="s">
        <v>592</v>
      </c>
      <c r="HR1681" t="s">
        <v>592</v>
      </c>
      <c r="HV1681" t="s">
        <v>592</v>
      </c>
      <c r="HZ1681" t="s">
        <v>592</v>
      </c>
      <c r="ID1681" t="s">
        <v>592</v>
      </c>
      <c r="VD1681" t="s">
        <v>644</v>
      </c>
      <c r="VE1681" t="s">
        <v>934</v>
      </c>
      <c r="VF1681" t="s">
        <v>646</v>
      </c>
      <c r="VG1681" t="s">
        <v>647</v>
      </c>
      <c r="VH1681" t="s">
        <v>648</v>
      </c>
    </row>
    <row r="1682" spans="1:580" x14ac:dyDescent="0.2">
      <c r="A1682" s="3" t="s">
        <v>580</v>
      </c>
      <c r="E1682" s="4">
        <v>44775.447777777779</v>
      </c>
      <c r="F1682" s="3" t="s">
        <v>581</v>
      </c>
      <c r="G1682" s="3" t="s">
        <v>581</v>
      </c>
      <c r="H1682" s="3" t="s">
        <v>581</v>
      </c>
      <c r="I1682" s="3" t="s">
        <v>582</v>
      </c>
      <c r="J1682" s="3" t="s">
        <v>582</v>
      </c>
      <c r="K1682" t="s">
        <v>3998</v>
      </c>
      <c r="L1682" t="s">
        <v>584</v>
      </c>
      <c r="M1682" t="s">
        <v>3999</v>
      </c>
      <c r="O1682" s="5">
        <v>44775</v>
      </c>
      <c r="V1682" s="3" t="s">
        <v>586</v>
      </c>
      <c r="W1682" t="s">
        <v>4000</v>
      </c>
      <c r="X1682" s="3" t="s">
        <v>588</v>
      </c>
      <c r="Y1682" t="s">
        <v>4001</v>
      </c>
      <c r="Z1682" t="s">
        <v>610</v>
      </c>
      <c r="AA1682" t="s">
        <v>591</v>
      </c>
      <c r="AB1682" t="s">
        <v>592</v>
      </c>
      <c r="AG1682" t="s">
        <v>582</v>
      </c>
      <c r="AN1682" t="s">
        <v>593</v>
      </c>
      <c r="AO1682" t="s">
        <v>594</v>
      </c>
      <c r="AP1682" t="s">
        <v>582</v>
      </c>
      <c r="AQ1682" t="s">
        <v>582</v>
      </c>
      <c r="AR1682" t="s">
        <v>582</v>
      </c>
      <c r="AS1682" t="s">
        <v>592</v>
      </c>
      <c r="AT1682" t="s">
        <v>592</v>
      </c>
      <c r="AU1682" t="s">
        <v>592</v>
      </c>
      <c r="CD1682" t="s">
        <v>582</v>
      </c>
      <c r="DB1682" t="s">
        <v>582</v>
      </c>
      <c r="DF1682" t="s">
        <v>582</v>
      </c>
      <c r="DJ1682" t="s">
        <v>582</v>
      </c>
      <c r="DN1682" t="s">
        <v>582</v>
      </c>
      <c r="DR1682" t="s">
        <v>582</v>
      </c>
      <c r="DV1682" t="s">
        <v>582</v>
      </c>
      <c r="DZ1682" t="s">
        <v>582</v>
      </c>
      <c r="ED1682" t="s">
        <v>582</v>
      </c>
      <c r="EH1682" t="s">
        <v>582</v>
      </c>
      <c r="EL1682" t="s">
        <v>582</v>
      </c>
      <c r="EP1682" t="s">
        <v>582</v>
      </c>
      <c r="ET1682" t="s">
        <v>582</v>
      </c>
      <c r="EX1682" t="s">
        <v>582</v>
      </c>
      <c r="FB1682" t="s">
        <v>582</v>
      </c>
      <c r="FF1682" t="s">
        <v>582</v>
      </c>
      <c r="FJ1682" t="s">
        <v>582</v>
      </c>
      <c r="FN1682" t="s">
        <v>582</v>
      </c>
      <c r="FR1682" t="s">
        <v>582</v>
      </c>
      <c r="FV1682" t="s">
        <v>582</v>
      </c>
      <c r="FZ1682" t="s">
        <v>582</v>
      </c>
      <c r="GD1682" t="s">
        <v>582</v>
      </c>
      <c r="GH1682" t="s">
        <v>582</v>
      </c>
      <c r="GL1682" t="s">
        <v>582</v>
      </c>
      <c r="GP1682" t="s">
        <v>582</v>
      </c>
      <c r="GT1682" t="s">
        <v>582</v>
      </c>
      <c r="GX1682" t="s">
        <v>582</v>
      </c>
      <c r="HB1682" t="s">
        <v>582</v>
      </c>
      <c r="HF1682" t="s">
        <v>582</v>
      </c>
      <c r="HJ1682" t="s">
        <v>582</v>
      </c>
      <c r="HN1682" t="s">
        <v>582</v>
      </c>
      <c r="HR1682" t="s">
        <v>582</v>
      </c>
      <c r="HV1682" t="s">
        <v>582</v>
      </c>
      <c r="HZ1682" t="s">
        <v>582</v>
      </c>
      <c r="ID1682" t="s">
        <v>582</v>
      </c>
      <c r="VD1682" t="s">
        <v>588</v>
      </c>
      <c r="VE1682" t="s">
        <v>625</v>
      </c>
      <c r="VF1682" t="s">
        <v>596</v>
      </c>
      <c r="VG1682" t="s">
        <v>597</v>
      </c>
      <c r="VH1682" t="s">
        <v>598</v>
      </c>
    </row>
    <row r="1683" spans="1:580" x14ac:dyDescent="0.2">
      <c r="A1683" s="3" t="s">
        <v>580</v>
      </c>
      <c r="E1683" s="4">
        <v>44775.447777777779</v>
      </c>
      <c r="F1683" s="3" t="s">
        <v>581</v>
      </c>
      <c r="G1683" s="3" t="s">
        <v>581</v>
      </c>
      <c r="H1683" s="3" t="s">
        <v>581</v>
      </c>
      <c r="I1683" s="3" t="s">
        <v>582</v>
      </c>
      <c r="J1683" s="3" t="s">
        <v>582</v>
      </c>
      <c r="K1683" t="s">
        <v>3998</v>
      </c>
      <c r="L1683" t="s">
        <v>584</v>
      </c>
      <c r="M1683" t="s">
        <v>3999</v>
      </c>
      <c r="O1683" s="5">
        <v>44775</v>
      </c>
      <c r="V1683" s="3" t="s">
        <v>586</v>
      </c>
      <c r="W1683" t="s">
        <v>4002</v>
      </c>
      <c r="X1683" s="3" t="s">
        <v>588</v>
      </c>
      <c r="Y1683" t="s">
        <v>4003</v>
      </c>
      <c r="Z1683" t="s">
        <v>634</v>
      </c>
      <c r="AA1683" t="s">
        <v>591</v>
      </c>
      <c r="AB1683" t="s">
        <v>592</v>
      </c>
      <c r="AG1683" t="s">
        <v>582</v>
      </c>
      <c r="AN1683" t="s">
        <v>593</v>
      </c>
      <c r="AO1683" t="s">
        <v>594</v>
      </c>
      <c r="AP1683" t="s">
        <v>582</v>
      </c>
      <c r="AQ1683" t="s">
        <v>582</v>
      </c>
      <c r="AR1683" t="s">
        <v>582</v>
      </c>
      <c r="AS1683" t="s">
        <v>592</v>
      </c>
      <c r="AT1683" t="s">
        <v>592</v>
      </c>
      <c r="AU1683" t="s">
        <v>592</v>
      </c>
      <c r="CD1683" t="s">
        <v>582</v>
      </c>
      <c r="DB1683" t="s">
        <v>582</v>
      </c>
      <c r="DF1683" t="s">
        <v>582</v>
      </c>
      <c r="DJ1683" t="s">
        <v>582</v>
      </c>
      <c r="DN1683" t="s">
        <v>582</v>
      </c>
      <c r="DR1683" t="s">
        <v>582</v>
      </c>
      <c r="DV1683" t="s">
        <v>582</v>
      </c>
      <c r="DZ1683" t="s">
        <v>582</v>
      </c>
      <c r="ED1683" t="s">
        <v>582</v>
      </c>
      <c r="EH1683" t="s">
        <v>582</v>
      </c>
      <c r="EL1683" t="s">
        <v>582</v>
      </c>
      <c r="EP1683" t="s">
        <v>582</v>
      </c>
      <c r="ET1683" t="s">
        <v>582</v>
      </c>
      <c r="EX1683" t="s">
        <v>582</v>
      </c>
      <c r="FB1683" t="s">
        <v>582</v>
      </c>
      <c r="FF1683" t="s">
        <v>582</v>
      </c>
      <c r="FJ1683" t="s">
        <v>582</v>
      </c>
      <c r="FN1683" t="s">
        <v>582</v>
      </c>
      <c r="FR1683" t="s">
        <v>582</v>
      </c>
      <c r="FV1683" t="s">
        <v>582</v>
      </c>
      <c r="FZ1683" t="s">
        <v>582</v>
      </c>
      <c r="GD1683" t="s">
        <v>582</v>
      </c>
      <c r="GH1683" t="s">
        <v>582</v>
      </c>
      <c r="GL1683" t="s">
        <v>582</v>
      </c>
      <c r="GP1683" t="s">
        <v>582</v>
      </c>
      <c r="GT1683" t="s">
        <v>582</v>
      </c>
      <c r="GX1683" t="s">
        <v>582</v>
      </c>
      <c r="HB1683" t="s">
        <v>582</v>
      </c>
      <c r="HF1683" t="s">
        <v>582</v>
      </c>
      <c r="HJ1683" t="s">
        <v>582</v>
      </c>
      <c r="HN1683" t="s">
        <v>582</v>
      </c>
      <c r="HR1683" t="s">
        <v>582</v>
      </c>
      <c r="HV1683" t="s">
        <v>582</v>
      </c>
      <c r="HZ1683" t="s">
        <v>582</v>
      </c>
      <c r="ID1683" t="s">
        <v>582</v>
      </c>
      <c r="VD1683" t="s">
        <v>588</v>
      </c>
      <c r="VE1683" t="s">
        <v>625</v>
      </c>
      <c r="VF1683" t="s">
        <v>596</v>
      </c>
      <c r="VG1683" t="s">
        <v>597</v>
      </c>
      <c r="VH1683" t="s">
        <v>598</v>
      </c>
    </row>
    <row r="1684" spans="1:580" x14ac:dyDescent="0.2">
      <c r="A1684" s="3" t="s">
        <v>580</v>
      </c>
      <c r="E1684" s="4">
        <v>44775.447777777779</v>
      </c>
      <c r="F1684" s="3" t="s">
        <v>581</v>
      </c>
      <c r="G1684" s="3" t="s">
        <v>581</v>
      </c>
      <c r="H1684" s="3" t="s">
        <v>581</v>
      </c>
      <c r="I1684" s="3" t="s">
        <v>582</v>
      </c>
      <c r="J1684" s="3" t="s">
        <v>582</v>
      </c>
      <c r="K1684" t="s">
        <v>1008</v>
      </c>
      <c r="L1684" t="s">
        <v>584</v>
      </c>
      <c r="M1684" t="s">
        <v>1009</v>
      </c>
      <c r="O1684" s="5">
        <v>44775</v>
      </c>
      <c r="V1684" s="3" t="s">
        <v>586</v>
      </c>
      <c r="W1684" t="s">
        <v>4004</v>
      </c>
      <c r="X1684" s="3" t="s">
        <v>588</v>
      </c>
      <c r="Y1684" t="s">
        <v>4005</v>
      </c>
      <c r="Z1684" t="s">
        <v>610</v>
      </c>
      <c r="AA1684" t="s">
        <v>642</v>
      </c>
      <c r="AB1684" t="s">
        <v>592</v>
      </c>
      <c r="AG1684" t="s">
        <v>581</v>
      </c>
      <c r="AN1684" t="s">
        <v>592</v>
      </c>
      <c r="AO1684" t="s">
        <v>592</v>
      </c>
      <c r="AP1684" t="s">
        <v>592</v>
      </c>
      <c r="AQ1684" t="s">
        <v>592</v>
      </c>
      <c r="AR1684" t="s">
        <v>592</v>
      </c>
      <c r="AS1684" t="s">
        <v>592</v>
      </c>
      <c r="AT1684" t="s">
        <v>592</v>
      </c>
      <c r="AU1684" t="s">
        <v>592</v>
      </c>
      <c r="CD1684" t="s">
        <v>643</v>
      </c>
      <c r="DB1684" t="s">
        <v>592</v>
      </c>
      <c r="DF1684" t="s">
        <v>592</v>
      </c>
      <c r="DJ1684" t="s">
        <v>592</v>
      </c>
      <c r="DN1684" t="s">
        <v>592</v>
      </c>
      <c r="DR1684" t="s">
        <v>592</v>
      </c>
      <c r="DV1684" t="s">
        <v>592</v>
      </c>
      <c r="DZ1684" t="s">
        <v>592</v>
      </c>
      <c r="ED1684" t="s">
        <v>592</v>
      </c>
      <c r="EH1684" t="s">
        <v>592</v>
      </c>
      <c r="EL1684" t="s">
        <v>592</v>
      </c>
      <c r="EP1684" t="s">
        <v>592</v>
      </c>
      <c r="ET1684" t="s">
        <v>592</v>
      </c>
      <c r="EX1684" t="s">
        <v>592</v>
      </c>
      <c r="FB1684" t="s">
        <v>592</v>
      </c>
      <c r="FF1684" t="s">
        <v>592</v>
      </c>
      <c r="FJ1684" t="s">
        <v>592</v>
      </c>
      <c r="FN1684" t="s">
        <v>592</v>
      </c>
      <c r="FR1684" t="s">
        <v>592</v>
      </c>
      <c r="FV1684" t="s">
        <v>592</v>
      </c>
      <c r="FZ1684" t="s">
        <v>592</v>
      </c>
      <c r="GD1684" t="s">
        <v>592</v>
      </c>
      <c r="GH1684" t="s">
        <v>592</v>
      </c>
      <c r="GL1684" t="s">
        <v>592</v>
      </c>
      <c r="GP1684" t="s">
        <v>592</v>
      </c>
      <c r="GT1684" t="s">
        <v>592</v>
      </c>
      <c r="GX1684" t="s">
        <v>592</v>
      </c>
      <c r="HB1684" t="s">
        <v>592</v>
      </c>
      <c r="HF1684" t="s">
        <v>592</v>
      </c>
      <c r="HJ1684" t="s">
        <v>592</v>
      </c>
      <c r="HN1684" t="s">
        <v>592</v>
      </c>
      <c r="HR1684" t="s">
        <v>592</v>
      </c>
      <c r="HV1684" t="s">
        <v>592</v>
      </c>
      <c r="HZ1684" t="s">
        <v>592</v>
      </c>
      <c r="ID1684" t="s">
        <v>592</v>
      </c>
      <c r="VD1684" t="s">
        <v>644</v>
      </c>
      <c r="VE1684" t="s">
        <v>645</v>
      </c>
      <c r="VF1684" t="s">
        <v>646</v>
      </c>
      <c r="VG1684" t="s">
        <v>647</v>
      </c>
      <c r="VH1684" t="s">
        <v>648</v>
      </c>
    </row>
    <row r="1685" spans="1:580" x14ac:dyDescent="0.2">
      <c r="A1685" s="3" t="s">
        <v>580</v>
      </c>
      <c r="E1685" s="4">
        <v>44775.447777777779</v>
      </c>
      <c r="F1685" s="3" t="s">
        <v>581</v>
      </c>
      <c r="G1685" s="3" t="s">
        <v>581</v>
      </c>
      <c r="H1685" s="3" t="s">
        <v>581</v>
      </c>
      <c r="I1685" s="3" t="s">
        <v>582</v>
      </c>
      <c r="J1685" s="3" t="s">
        <v>582</v>
      </c>
      <c r="K1685" t="s">
        <v>1008</v>
      </c>
      <c r="L1685" t="s">
        <v>584</v>
      </c>
      <c r="M1685" t="s">
        <v>1009</v>
      </c>
      <c r="O1685" s="5">
        <v>44775</v>
      </c>
      <c r="V1685" s="3" t="s">
        <v>586</v>
      </c>
      <c r="W1685" t="s">
        <v>4006</v>
      </c>
      <c r="X1685" s="3" t="s">
        <v>588</v>
      </c>
      <c r="Y1685" t="s">
        <v>4007</v>
      </c>
      <c r="Z1685" t="s">
        <v>610</v>
      </c>
      <c r="AA1685" t="s">
        <v>642</v>
      </c>
      <c r="AB1685" t="s">
        <v>592</v>
      </c>
      <c r="AG1685" t="s">
        <v>581</v>
      </c>
      <c r="AN1685" t="s">
        <v>592</v>
      </c>
      <c r="AO1685" t="s">
        <v>592</v>
      </c>
      <c r="AP1685" t="s">
        <v>592</v>
      </c>
      <c r="AQ1685" t="s">
        <v>592</v>
      </c>
      <c r="AR1685" t="s">
        <v>592</v>
      </c>
      <c r="AS1685" t="s">
        <v>592</v>
      </c>
      <c r="AT1685" t="s">
        <v>592</v>
      </c>
      <c r="AU1685" t="s">
        <v>592</v>
      </c>
      <c r="CD1685" t="s">
        <v>643</v>
      </c>
      <c r="DB1685" t="s">
        <v>592</v>
      </c>
      <c r="DF1685" t="s">
        <v>592</v>
      </c>
      <c r="DJ1685" t="s">
        <v>592</v>
      </c>
      <c r="DN1685" t="s">
        <v>592</v>
      </c>
      <c r="DR1685" t="s">
        <v>592</v>
      </c>
      <c r="DV1685" t="s">
        <v>592</v>
      </c>
      <c r="DZ1685" t="s">
        <v>592</v>
      </c>
      <c r="ED1685" t="s">
        <v>592</v>
      </c>
      <c r="EH1685" t="s">
        <v>592</v>
      </c>
      <c r="EL1685" t="s">
        <v>592</v>
      </c>
      <c r="EP1685" t="s">
        <v>592</v>
      </c>
      <c r="ET1685" t="s">
        <v>592</v>
      </c>
      <c r="EX1685" t="s">
        <v>592</v>
      </c>
      <c r="FB1685" t="s">
        <v>592</v>
      </c>
      <c r="FF1685" t="s">
        <v>592</v>
      </c>
      <c r="FJ1685" t="s">
        <v>592</v>
      </c>
      <c r="FN1685" t="s">
        <v>592</v>
      </c>
      <c r="FR1685" t="s">
        <v>592</v>
      </c>
      <c r="FV1685" t="s">
        <v>592</v>
      </c>
      <c r="FZ1685" t="s">
        <v>592</v>
      </c>
      <c r="GD1685" t="s">
        <v>592</v>
      </c>
      <c r="GH1685" t="s">
        <v>592</v>
      </c>
      <c r="GL1685" t="s">
        <v>592</v>
      </c>
      <c r="GP1685" t="s">
        <v>592</v>
      </c>
      <c r="GT1685" t="s">
        <v>592</v>
      </c>
      <c r="GX1685" t="s">
        <v>592</v>
      </c>
      <c r="HB1685" t="s">
        <v>592</v>
      </c>
      <c r="HF1685" t="s">
        <v>592</v>
      </c>
      <c r="HJ1685" t="s">
        <v>592</v>
      </c>
      <c r="HN1685" t="s">
        <v>592</v>
      </c>
      <c r="HR1685" t="s">
        <v>592</v>
      </c>
      <c r="HV1685" t="s">
        <v>592</v>
      </c>
      <c r="HZ1685" t="s">
        <v>592</v>
      </c>
      <c r="ID1685" t="s">
        <v>592</v>
      </c>
      <c r="VD1685" t="s">
        <v>644</v>
      </c>
      <c r="VE1685" t="s">
        <v>645</v>
      </c>
      <c r="VF1685" t="s">
        <v>646</v>
      </c>
      <c r="VG1685" t="s">
        <v>647</v>
      </c>
      <c r="VH1685" t="s">
        <v>648</v>
      </c>
    </row>
    <row r="1686" spans="1:580" x14ac:dyDescent="0.2">
      <c r="A1686" s="3" t="s">
        <v>580</v>
      </c>
      <c r="E1686" s="4">
        <v>44775.447777777779</v>
      </c>
      <c r="F1686" s="3" t="s">
        <v>581</v>
      </c>
      <c r="G1686" s="3" t="s">
        <v>581</v>
      </c>
      <c r="H1686" s="3" t="s">
        <v>581</v>
      </c>
      <c r="I1686" s="3" t="s">
        <v>582</v>
      </c>
      <c r="J1686" s="3" t="s">
        <v>582</v>
      </c>
      <c r="K1686" t="s">
        <v>1008</v>
      </c>
      <c r="L1686" t="s">
        <v>584</v>
      </c>
      <c r="M1686" t="s">
        <v>1009</v>
      </c>
      <c r="O1686" s="5">
        <v>44775</v>
      </c>
      <c r="V1686" s="3" t="s">
        <v>586</v>
      </c>
      <c r="W1686" t="s">
        <v>4008</v>
      </c>
      <c r="X1686" s="3" t="s">
        <v>588</v>
      </c>
      <c r="Y1686" t="s">
        <v>4009</v>
      </c>
      <c r="Z1686" t="s">
        <v>3781</v>
      </c>
      <c r="AA1686" t="s">
        <v>642</v>
      </c>
      <c r="AB1686" t="s">
        <v>592</v>
      </c>
      <c r="AG1686" t="s">
        <v>581</v>
      </c>
      <c r="AN1686" t="s">
        <v>592</v>
      </c>
      <c r="AO1686" t="s">
        <v>592</v>
      </c>
      <c r="AP1686" t="s">
        <v>592</v>
      </c>
      <c r="AQ1686" t="s">
        <v>592</v>
      </c>
      <c r="AR1686" t="s">
        <v>592</v>
      </c>
      <c r="AS1686" t="s">
        <v>592</v>
      </c>
      <c r="AT1686" t="s">
        <v>592</v>
      </c>
      <c r="AU1686" t="s">
        <v>592</v>
      </c>
      <c r="CD1686" t="s">
        <v>643</v>
      </c>
      <c r="DB1686" t="s">
        <v>592</v>
      </c>
      <c r="DF1686" t="s">
        <v>592</v>
      </c>
      <c r="DJ1686" t="s">
        <v>592</v>
      </c>
      <c r="DN1686" t="s">
        <v>592</v>
      </c>
      <c r="DR1686" t="s">
        <v>592</v>
      </c>
      <c r="DV1686" t="s">
        <v>592</v>
      </c>
      <c r="DZ1686" t="s">
        <v>592</v>
      </c>
      <c r="ED1686" t="s">
        <v>592</v>
      </c>
      <c r="EH1686" t="s">
        <v>592</v>
      </c>
      <c r="EL1686" t="s">
        <v>592</v>
      </c>
      <c r="EP1686" t="s">
        <v>592</v>
      </c>
      <c r="ET1686" t="s">
        <v>592</v>
      </c>
      <c r="EX1686" t="s">
        <v>592</v>
      </c>
      <c r="FB1686" t="s">
        <v>592</v>
      </c>
      <c r="FF1686" t="s">
        <v>592</v>
      </c>
      <c r="FJ1686" t="s">
        <v>592</v>
      </c>
      <c r="FN1686" t="s">
        <v>592</v>
      </c>
      <c r="FR1686" t="s">
        <v>592</v>
      </c>
      <c r="FV1686" t="s">
        <v>592</v>
      </c>
      <c r="FZ1686" t="s">
        <v>592</v>
      </c>
      <c r="GD1686" t="s">
        <v>592</v>
      </c>
      <c r="GH1686" t="s">
        <v>592</v>
      </c>
      <c r="GL1686" t="s">
        <v>592</v>
      </c>
      <c r="GP1686" t="s">
        <v>592</v>
      </c>
      <c r="GT1686" t="s">
        <v>592</v>
      </c>
      <c r="GX1686" t="s">
        <v>592</v>
      </c>
      <c r="HB1686" t="s">
        <v>592</v>
      </c>
      <c r="HF1686" t="s">
        <v>592</v>
      </c>
      <c r="HJ1686" t="s">
        <v>592</v>
      </c>
      <c r="HN1686" t="s">
        <v>592</v>
      </c>
      <c r="HR1686" t="s">
        <v>592</v>
      </c>
      <c r="HV1686" t="s">
        <v>592</v>
      </c>
      <c r="HZ1686" t="s">
        <v>592</v>
      </c>
      <c r="ID1686" t="s">
        <v>592</v>
      </c>
      <c r="VD1686" t="s">
        <v>644</v>
      </c>
      <c r="VE1686" t="s">
        <v>645</v>
      </c>
      <c r="VF1686" t="s">
        <v>646</v>
      </c>
      <c r="VG1686" t="s">
        <v>647</v>
      </c>
      <c r="VH1686" t="s">
        <v>648</v>
      </c>
    </row>
    <row r="1687" spans="1:580" x14ac:dyDescent="0.2">
      <c r="A1687" s="3" t="s">
        <v>580</v>
      </c>
      <c r="E1687" s="4">
        <v>44775.447777777779</v>
      </c>
      <c r="F1687" s="3" t="s">
        <v>581</v>
      </c>
      <c r="G1687" s="3" t="s">
        <v>581</v>
      </c>
      <c r="H1687" s="3" t="s">
        <v>581</v>
      </c>
      <c r="I1687" s="3" t="s">
        <v>582</v>
      </c>
      <c r="J1687" s="3" t="s">
        <v>582</v>
      </c>
      <c r="K1687" t="s">
        <v>583</v>
      </c>
      <c r="L1687" t="s">
        <v>584</v>
      </c>
      <c r="M1687" t="s">
        <v>4010</v>
      </c>
      <c r="O1687" s="5">
        <v>44775</v>
      </c>
      <c r="V1687" s="3" t="s">
        <v>586</v>
      </c>
      <c r="W1687" t="s">
        <v>4011</v>
      </c>
      <c r="X1687" s="3" t="s">
        <v>588</v>
      </c>
      <c r="Y1687" t="s">
        <v>4012</v>
      </c>
      <c r="Z1687" t="s">
        <v>610</v>
      </c>
      <c r="AA1687" t="s">
        <v>642</v>
      </c>
      <c r="AB1687" t="s">
        <v>592</v>
      </c>
      <c r="AG1687" t="s">
        <v>581</v>
      </c>
      <c r="AN1687" t="s">
        <v>592</v>
      </c>
      <c r="AO1687" t="s">
        <v>592</v>
      </c>
      <c r="AP1687" t="s">
        <v>592</v>
      </c>
      <c r="AQ1687" t="s">
        <v>592</v>
      </c>
      <c r="AR1687" t="s">
        <v>592</v>
      </c>
      <c r="AS1687" t="s">
        <v>592</v>
      </c>
      <c r="AT1687" t="s">
        <v>592</v>
      </c>
      <c r="AU1687" t="s">
        <v>592</v>
      </c>
      <c r="CD1687" t="s">
        <v>643</v>
      </c>
      <c r="DB1687" t="s">
        <v>592</v>
      </c>
      <c r="DF1687" t="s">
        <v>592</v>
      </c>
      <c r="DJ1687" t="s">
        <v>592</v>
      </c>
      <c r="DN1687" t="s">
        <v>592</v>
      </c>
      <c r="DR1687" t="s">
        <v>592</v>
      </c>
      <c r="DV1687" t="s">
        <v>592</v>
      </c>
      <c r="DZ1687" t="s">
        <v>592</v>
      </c>
      <c r="ED1687" t="s">
        <v>592</v>
      </c>
      <c r="EH1687" t="s">
        <v>592</v>
      </c>
      <c r="EL1687" t="s">
        <v>592</v>
      </c>
      <c r="EP1687" t="s">
        <v>592</v>
      </c>
      <c r="ET1687" t="s">
        <v>592</v>
      </c>
      <c r="EX1687" t="s">
        <v>592</v>
      </c>
      <c r="FB1687" t="s">
        <v>592</v>
      </c>
      <c r="FF1687" t="s">
        <v>592</v>
      </c>
      <c r="FJ1687" t="s">
        <v>592</v>
      </c>
      <c r="FN1687" t="s">
        <v>592</v>
      </c>
      <c r="FR1687" t="s">
        <v>592</v>
      </c>
      <c r="FV1687" t="s">
        <v>592</v>
      </c>
      <c r="FZ1687" t="s">
        <v>592</v>
      </c>
      <c r="GD1687" t="s">
        <v>592</v>
      </c>
      <c r="GH1687" t="s">
        <v>592</v>
      </c>
      <c r="GL1687" t="s">
        <v>592</v>
      </c>
      <c r="GP1687" t="s">
        <v>592</v>
      </c>
      <c r="GT1687" t="s">
        <v>592</v>
      </c>
      <c r="GX1687" t="s">
        <v>592</v>
      </c>
      <c r="HB1687" t="s">
        <v>592</v>
      </c>
      <c r="HF1687" t="s">
        <v>592</v>
      </c>
      <c r="HJ1687" t="s">
        <v>592</v>
      </c>
      <c r="HN1687" t="s">
        <v>592</v>
      </c>
      <c r="HR1687" t="s">
        <v>592</v>
      </c>
      <c r="HV1687" t="s">
        <v>592</v>
      </c>
      <c r="HZ1687" t="s">
        <v>592</v>
      </c>
      <c r="ID1687" t="s">
        <v>592</v>
      </c>
      <c r="VD1687" t="s">
        <v>644</v>
      </c>
      <c r="VE1687" t="s">
        <v>645</v>
      </c>
      <c r="VF1687" t="s">
        <v>646</v>
      </c>
      <c r="VG1687" t="s">
        <v>647</v>
      </c>
      <c r="VH1687" t="s">
        <v>648</v>
      </c>
    </row>
    <row r="1688" spans="1:580" x14ac:dyDescent="0.2">
      <c r="A1688" s="3" t="s">
        <v>580</v>
      </c>
      <c r="E1688" s="4">
        <v>44775.447777777779</v>
      </c>
      <c r="F1688" s="3" t="s">
        <v>581</v>
      </c>
      <c r="G1688" s="3" t="s">
        <v>581</v>
      </c>
      <c r="H1688" s="3" t="s">
        <v>581</v>
      </c>
      <c r="I1688" s="3" t="s">
        <v>582</v>
      </c>
      <c r="J1688" s="3" t="s">
        <v>582</v>
      </c>
      <c r="K1688" t="s">
        <v>583</v>
      </c>
      <c r="L1688" t="s">
        <v>584</v>
      </c>
      <c r="M1688" t="s">
        <v>4013</v>
      </c>
      <c r="O1688" s="5">
        <v>44775</v>
      </c>
      <c r="V1688" s="3" t="s">
        <v>586</v>
      </c>
      <c r="W1688" t="s">
        <v>4014</v>
      </c>
      <c r="X1688" s="3" t="s">
        <v>588</v>
      </c>
      <c r="Y1688" t="s">
        <v>4015</v>
      </c>
      <c r="Z1688" t="s">
        <v>610</v>
      </c>
      <c r="AA1688" t="s">
        <v>642</v>
      </c>
      <c r="AB1688" t="s">
        <v>592</v>
      </c>
      <c r="AG1688" t="s">
        <v>581</v>
      </c>
      <c r="AN1688" t="s">
        <v>592</v>
      </c>
      <c r="AO1688" t="s">
        <v>592</v>
      </c>
      <c r="AP1688" t="s">
        <v>592</v>
      </c>
      <c r="AQ1688" t="s">
        <v>592</v>
      </c>
      <c r="AR1688" t="s">
        <v>592</v>
      </c>
      <c r="AS1688" t="s">
        <v>592</v>
      </c>
      <c r="AT1688" t="s">
        <v>592</v>
      </c>
      <c r="AU1688" t="s">
        <v>592</v>
      </c>
      <c r="CD1688" t="s">
        <v>643</v>
      </c>
      <c r="DB1688" t="s">
        <v>592</v>
      </c>
      <c r="DF1688" t="s">
        <v>592</v>
      </c>
      <c r="DJ1688" t="s">
        <v>592</v>
      </c>
      <c r="DN1688" t="s">
        <v>592</v>
      </c>
      <c r="DR1688" t="s">
        <v>592</v>
      </c>
      <c r="DV1688" t="s">
        <v>592</v>
      </c>
      <c r="DZ1688" t="s">
        <v>592</v>
      </c>
      <c r="ED1688" t="s">
        <v>592</v>
      </c>
      <c r="EH1688" t="s">
        <v>592</v>
      </c>
      <c r="EL1688" t="s">
        <v>592</v>
      </c>
      <c r="EP1688" t="s">
        <v>592</v>
      </c>
      <c r="ET1688" t="s">
        <v>592</v>
      </c>
      <c r="EX1688" t="s">
        <v>592</v>
      </c>
      <c r="FB1688" t="s">
        <v>592</v>
      </c>
      <c r="FF1688" t="s">
        <v>592</v>
      </c>
      <c r="FJ1688" t="s">
        <v>592</v>
      </c>
      <c r="FN1688" t="s">
        <v>592</v>
      </c>
      <c r="FR1688" t="s">
        <v>592</v>
      </c>
      <c r="FV1688" t="s">
        <v>592</v>
      </c>
      <c r="FZ1688" t="s">
        <v>592</v>
      </c>
      <c r="GD1688" t="s">
        <v>592</v>
      </c>
      <c r="GH1688" t="s">
        <v>592</v>
      </c>
      <c r="GL1688" t="s">
        <v>592</v>
      </c>
      <c r="GP1688" t="s">
        <v>592</v>
      </c>
      <c r="GT1688" t="s">
        <v>592</v>
      </c>
      <c r="GX1688" t="s">
        <v>592</v>
      </c>
      <c r="HB1688" t="s">
        <v>592</v>
      </c>
      <c r="HF1688" t="s">
        <v>592</v>
      </c>
      <c r="HJ1688" t="s">
        <v>592</v>
      </c>
      <c r="HN1688" t="s">
        <v>592</v>
      </c>
      <c r="HR1688" t="s">
        <v>592</v>
      </c>
      <c r="HV1688" t="s">
        <v>592</v>
      </c>
      <c r="HZ1688" t="s">
        <v>592</v>
      </c>
      <c r="ID1688" t="s">
        <v>592</v>
      </c>
      <c r="VD1688" t="s">
        <v>644</v>
      </c>
      <c r="VE1688" t="s">
        <v>645</v>
      </c>
      <c r="VF1688" t="s">
        <v>646</v>
      </c>
      <c r="VG1688" t="s">
        <v>647</v>
      </c>
      <c r="VH1688" t="s">
        <v>648</v>
      </c>
    </row>
    <row r="1689" spans="1:580" x14ac:dyDescent="0.2">
      <c r="A1689" s="3" t="s">
        <v>580</v>
      </c>
      <c r="E1689" s="4">
        <v>44775.447777777779</v>
      </c>
      <c r="F1689" s="3" t="s">
        <v>581</v>
      </c>
      <c r="G1689" s="3" t="s">
        <v>581</v>
      </c>
      <c r="H1689" s="3" t="s">
        <v>581</v>
      </c>
      <c r="I1689" s="3" t="s">
        <v>582</v>
      </c>
      <c r="J1689" s="3" t="s">
        <v>582</v>
      </c>
      <c r="K1689" t="s">
        <v>583</v>
      </c>
      <c r="L1689" t="s">
        <v>584</v>
      </c>
      <c r="M1689" t="s">
        <v>4016</v>
      </c>
      <c r="O1689" s="5">
        <v>44775</v>
      </c>
      <c r="V1689" s="3" t="s">
        <v>586</v>
      </c>
      <c r="W1689" t="s">
        <v>4017</v>
      </c>
      <c r="X1689" s="3" t="s">
        <v>588</v>
      </c>
      <c r="Y1689" t="s">
        <v>4018</v>
      </c>
      <c r="Z1689" t="s">
        <v>610</v>
      </c>
      <c r="AA1689" t="s">
        <v>642</v>
      </c>
      <c r="AB1689" t="s">
        <v>592</v>
      </c>
      <c r="AG1689" t="s">
        <v>581</v>
      </c>
      <c r="AN1689" t="s">
        <v>592</v>
      </c>
      <c r="AO1689" t="s">
        <v>592</v>
      </c>
      <c r="AP1689" t="s">
        <v>592</v>
      </c>
      <c r="AQ1689" t="s">
        <v>592</v>
      </c>
      <c r="AR1689" t="s">
        <v>592</v>
      </c>
      <c r="AS1689" t="s">
        <v>592</v>
      </c>
      <c r="AT1689" t="s">
        <v>592</v>
      </c>
      <c r="AU1689" t="s">
        <v>592</v>
      </c>
      <c r="CD1689" t="s">
        <v>643</v>
      </c>
      <c r="DB1689" t="s">
        <v>592</v>
      </c>
      <c r="DF1689" t="s">
        <v>592</v>
      </c>
      <c r="DJ1689" t="s">
        <v>592</v>
      </c>
      <c r="DN1689" t="s">
        <v>592</v>
      </c>
      <c r="DR1689" t="s">
        <v>592</v>
      </c>
      <c r="DV1689" t="s">
        <v>592</v>
      </c>
      <c r="DZ1689" t="s">
        <v>592</v>
      </c>
      <c r="ED1689" t="s">
        <v>592</v>
      </c>
      <c r="EH1689" t="s">
        <v>592</v>
      </c>
      <c r="EL1689" t="s">
        <v>592</v>
      </c>
      <c r="EP1689" t="s">
        <v>592</v>
      </c>
      <c r="ET1689" t="s">
        <v>592</v>
      </c>
      <c r="EX1689" t="s">
        <v>592</v>
      </c>
      <c r="FB1689" t="s">
        <v>592</v>
      </c>
      <c r="FF1689" t="s">
        <v>592</v>
      </c>
      <c r="FJ1689" t="s">
        <v>592</v>
      </c>
      <c r="FN1689" t="s">
        <v>592</v>
      </c>
      <c r="FR1689" t="s">
        <v>592</v>
      </c>
      <c r="FV1689" t="s">
        <v>592</v>
      </c>
      <c r="FZ1689" t="s">
        <v>592</v>
      </c>
      <c r="GD1689" t="s">
        <v>592</v>
      </c>
      <c r="GH1689" t="s">
        <v>592</v>
      </c>
      <c r="GL1689" t="s">
        <v>592</v>
      </c>
      <c r="GP1689" t="s">
        <v>592</v>
      </c>
      <c r="GT1689" t="s">
        <v>592</v>
      </c>
      <c r="GX1689" t="s">
        <v>592</v>
      </c>
      <c r="HB1689" t="s">
        <v>592</v>
      </c>
      <c r="HF1689" t="s">
        <v>592</v>
      </c>
      <c r="HJ1689" t="s">
        <v>592</v>
      </c>
      <c r="HN1689" t="s">
        <v>592</v>
      </c>
      <c r="HR1689" t="s">
        <v>592</v>
      </c>
      <c r="HV1689" t="s">
        <v>592</v>
      </c>
      <c r="HZ1689" t="s">
        <v>592</v>
      </c>
      <c r="ID1689" t="s">
        <v>592</v>
      </c>
      <c r="VD1689" t="s">
        <v>644</v>
      </c>
      <c r="VE1689" t="s">
        <v>645</v>
      </c>
      <c r="VF1689" t="s">
        <v>646</v>
      </c>
      <c r="VG1689" t="s">
        <v>647</v>
      </c>
      <c r="VH1689" t="s">
        <v>648</v>
      </c>
    </row>
    <row r="1690" spans="1:580" x14ac:dyDescent="0.2">
      <c r="A1690" s="3" t="s">
        <v>580</v>
      </c>
      <c r="E1690" s="4">
        <v>44775.447777777779</v>
      </c>
      <c r="F1690" s="3" t="s">
        <v>581</v>
      </c>
      <c r="G1690" s="3" t="s">
        <v>581</v>
      </c>
      <c r="H1690" s="3" t="s">
        <v>581</v>
      </c>
      <c r="I1690" s="3" t="s">
        <v>582</v>
      </c>
      <c r="J1690" s="3" t="s">
        <v>582</v>
      </c>
      <c r="K1690" t="s">
        <v>1008</v>
      </c>
      <c r="L1690" t="s">
        <v>584</v>
      </c>
      <c r="M1690" t="s">
        <v>1009</v>
      </c>
      <c r="O1690" s="5">
        <v>44775</v>
      </c>
      <c r="V1690" s="3" t="s">
        <v>586</v>
      </c>
      <c r="W1690" t="s">
        <v>3874</v>
      </c>
      <c r="X1690" s="3" t="s">
        <v>588</v>
      </c>
      <c r="Y1690" t="s">
        <v>3875</v>
      </c>
      <c r="Z1690" t="s">
        <v>590</v>
      </c>
      <c r="AA1690" t="s">
        <v>642</v>
      </c>
      <c r="AB1690" t="s">
        <v>592</v>
      </c>
      <c r="AG1690" t="s">
        <v>581</v>
      </c>
      <c r="AN1690" t="s">
        <v>592</v>
      </c>
      <c r="AO1690" t="s">
        <v>592</v>
      </c>
      <c r="AP1690" t="s">
        <v>592</v>
      </c>
      <c r="AQ1690" t="s">
        <v>592</v>
      </c>
      <c r="AR1690" t="s">
        <v>592</v>
      </c>
      <c r="AS1690" t="s">
        <v>592</v>
      </c>
      <c r="AT1690" t="s">
        <v>592</v>
      </c>
      <c r="AU1690" t="s">
        <v>592</v>
      </c>
      <c r="CD1690" t="s">
        <v>643</v>
      </c>
      <c r="DB1690" t="s">
        <v>592</v>
      </c>
      <c r="DF1690" t="s">
        <v>592</v>
      </c>
      <c r="DJ1690" t="s">
        <v>592</v>
      </c>
      <c r="DN1690" t="s">
        <v>592</v>
      </c>
      <c r="DR1690" t="s">
        <v>592</v>
      </c>
      <c r="DV1690" t="s">
        <v>592</v>
      </c>
      <c r="DZ1690" t="s">
        <v>592</v>
      </c>
      <c r="ED1690" t="s">
        <v>592</v>
      </c>
      <c r="EH1690" t="s">
        <v>592</v>
      </c>
      <c r="EL1690" t="s">
        <v>592</v>
      </c>
      <c r="EP1690" t="s">
        <v>592</v>
      </c>
      <c r="ET1690" t="s">
        <v>592</v>
      </c>
      <c r="EX1690" t="s">
        <v>592</v>
      </c>
      <c r="FB1690" t="s">
        <v>592</v>
      </c>
      <c r="FF1690" t="s">
        <v>592</v>
      </c>
      <c r="FJ1690" t="s">
        <v>592</v>
      </c>
      <c r="FN1690" t="s">
        <v>592</v>
      </c>
      <c r="FR1690" t="s">
        <v>592</v>
      </c>
      <c r="FV1690" t="s">
        <v>592</v>
      </c>
      <c r="FZ1690" t="s">
        <v>592</v>
      </c>
      <c r="GD1690" t="s">
        <v>592</v>
      </c>
      <c r="GH1690" t="s">
        <v>592</v>
      </c>
      <c r="GL1690" t="s">
        <v>592</v>
      </c>
      <c r="GP1690" t="s">
        <v>592</v>
      </c>
      <c r="GT1690" t="s">
        <v>592</v>
      </c>
      <c r="GX1690" t="s">
        <v>592</v>
      </c>
      <c r="HB1690" t="s">
        <v>592</v>
      </c>
      <c r="HF1690" t="s">
        <v>592</v>
      </c>
      <c r="HJ1690" t="s">
        <v>592</v>
      </c>
      <c r="HN1690" t="s">
        <v>592</v>
      </c>
      <c r="HR1690" t="s">
        <v>592</v>
      </c>
      <c r="HV1690" t="s">
        <v>592</v>
      </c>
      <c r="HZ1690" t="s">
        <v>592</v>
      </c>
      <c r="ID1690" t="s">
        <v>592</v>
      </c>
      <c r="VD1690" t="s">
        <v>644</v>
      </c>
      <c r="VE1690" t="s">
        <v>934</v>
      </c>
      <c r="VF1690" t="s">
        <v>646</v>
      </c>
      <c r="VG1690" t="s">
        <v>647</v>
      </c>
      <c r="VH1690" t="s">
        <v>648</v>
      </c>
    </row>
  </sheetData>
  <autoFilter ref="A1:VH1" xr:uid="{BD4AC6FC-16FE-4050-BD64-3556FE0F3B1E}"/>
  <conditionalFormatting sqref="E1:E1690">
    <cfRule type="containsBlanks" dxfId="104" priority="1" stopIfTrue="1">
      <formula>LEN(TRIM(E1))=0</formula>
    </cfRule>
  </conditionalFormatting>
  <conditionalFormatting sqref="K1:K1690">
    <cfRule type="containsBlanks" dxfId="103" priority="2" stopIfTrue="1">
      <formula>LEN(TRIM(K1))=0</formula>
    </cfRule>
  </conditionalFormatting>
  <conditionalFormatting sqref="M2:M1690">
    <cfRule type="expression" dxfId="102" priority="3" stopIfTrue="1">
      <formula>IF(OR(L2="L"),IF(M2="",1,0),0)</formula>
    </cfRule>
    <cfRule type="expression" dxfId="101" priority="4" stopIfTrue="1">
      <formula>IF(AND(L2&lt;&gt;"L"),IF(M2&lt;&gt;"",1,0),0)</formula>
    </cfRule>
    <cfRule type="expression" dxfId="100" priority="5" stopIfTrue="1">
      <formula>IF(LEN(M2)&gt;20,1,0)</formula>
    </cfRule>
  </conditionalFormatting>
  <conditionalFormatting sqref="O1:O1690">
    <cfRule type="containsBlanks" dxfId="99" priority="6" stopIfTrue="1">
      <formula>LEN(TRIM(O1))=0</formula>
    </cfRule>
  </conditionalFormatting>
  <conditionalFormatting sqref="V1:V1690">
    <cfRule type="containsBlanks" dxfId="98" priority="7" stopIfTrue="1">
      <formula>LEN(TRIM(V1))=0</formula>
    </cfRule>
  </conditionalFormatting>
  <conditionalFormatting sqref="Y1:Y1690">
    <cfRule type="containsBlanks" dxfId="97" priority="8" stopIfTrue="1">
      <formula>LEN(TRIM(Y1))=0</formula>
    </cfRule>
  </conditionalFormatting>
  <conditionalFormatting sqref="Y2:Y1690">
    <cfRule type="expression" dxfId="96" priority="9" stopIfTrue="1">
      <formula>IF(LEN(Y2)&gt;255,1,0)</formula>
    </cfRule>
  </conditionalFormatting>
  <conditionalFormatting sqref="Z1:Z1690">
    <cfRule type="containsBlanks" dxfId="95" priority="10" stopIfTrue="1">
      <formula>LEN(TRIM(Z1))=0</formula>
    </cfRule>
  </conditionalFormatting>
  <conditionalFormatting sqref="AB2:AB1690">
    <cfRule type="expression" dxfId="94" priority="11" stopIfTrue="1">
      <formula>IF(OR(AA2="0"),IF(AB2="",1,0),0)</formula>
    </cfRule>
    <cfRule type="expression" dxfId="93" priority="12" stopIfTrue="1">
      <formula>IF(AND(AA2&lt;&gt;"0"),IF(AB2&lt;&gt;"",1,0),0)</formula>
    </cfRule>
  </conditionalFormatting>
  <conditionalFormatting sqref="AG1:AG1690">
    <cfRule type="containsBlanks" dxfId="92" priority="13" stopIfTrue="1">
      <formula>LEN(TRIM(AG1))=0</formula>
    </cfRule>
  </conditionalFormatting>
  <conditionalFormatting sqref="AN2:AN1690">
    <cfRule type="expression" dxfId="91" priority="14" stopIfTrue="1">
      <formula>IF(OR(AA2="8",AB2="8"),IF(AN2="",1,0),0)</formula>
    </cfRule>
  </conditionalFormatting>
  <conditionalFormatting sqref="AN2:AN1690">
    <cfRule type="expression" dxfId="90" priority="15" stopIfTrue="1">
      <formula>IF(AND(AA2&lt;&gt;"8",AB2&lt;&gt;"8"),IF(AN2&lt;&gt;"",1,0),0)</formula>
    </cfRule>
  </conditionalFormatting>
  <conditionalFormatting sqref="AO2:AO1690">
    <cfRule type="expression" dxfId="89" priority="16" stopIfTrue="1">
      <formula>IF(OR(AA2="8",AB2="8"),IF(AO2="",1,0),0)</formula>
    </cfRule>
  </conditionalFormatting>
  <conditionalFormatting sqref="AO2:AO1690">
    <cfRule type="expression" dxfId="88" priority="17" stopIfTrue="1">
      <formula>IF(AND(AA2&lt;&gt;"8",AB2&lt;&gt;"8"),IF(AO2&lt;&gt;"",1,0),0)</formula>
    </cfRule>
  </conditionalFormatting>
  <conditionalFormatting sqref="AO2:AO1690">
    <cfRule type="expression" dxfId="87" priority="18" stopIfTrue="1">
      <formula>IF(OR(AO2="",AND(ISNUMBER(_xlfn.NUMBERVALUE(AO2)),E502_REGEX_MATCH_PATTERN(AO2,"[0]{1,}\.[0-9]{1,}"))),0,1)</formula>
    </cfRule>
  </conditionalFormatting>
  <conditionalFormatting sqref="AP2:AP1690">
    <cfRule type="expression" dxfId="86" priority="19" stopIfTrue="1">
      <formula>IF(OR(IF(AN2="",0,IFERROR(FIND(AN2,"YI"),0))&gt;0),IF(AP2="",1,0),0)</formula>
    </cfRule>
  </conditionalFormatting>
  <conditionalFormatting sqref="AP2:AP1690">
    <cfRule type="expression" dxfId="85" priority="20" stopIfTrue="1">
      <formula>IF(AND(IF(AN2="",0,IFERROR(FIND(AN2,"YI"),0))=0),IF(AP2&lt;&gt;"",1,0),0)</formula>
    </cfRule>
  </conditionalFormatting>
  <conditionalFormatting sqref="AQ2:AQ1690">
    <cfRule type="expression" dxfId="84" priority="21" stopIfTrue="1">
      <formula>IF(OR(IF(AN2="",0,IFERROR(FIND(AN2,"YI"),0))&gt;0),IF(AQ2="",1,0),0)</formula>
    </cfRule>
  </conditionalFormatting>
  <conditionalFormatting sqref="AQ2:AQ1690">
    <cfRule type="expression" dxfId="83" priority="22" stopIfTrue="1">
      <formula>IF(AND(IF(AN2="",0,IFERROR(FIND(AN2,"YI"),0))=0),IF(AQ2&lt;&gt;"",1,0),0)</formula>
    </cfRule>
  </conditionalFormatting>
  <conditionalFormatting sqref="AR2:AR1690">
    <cfRule type="expression" dxfId="82" priority="23" stopIfTrue="1">
      <formula>IF(OR(IF(AN2="",0,IFERROR(FIND(AN2,"YI"),0))&gt;0),IF(AR2="",1,0),0)</formula>
    </cfRule>
  </conditionalFormatting>
  <conditionalFormatting sqref="AR2:AR1690">
    <cfRule type="expression" dxfId="81" priority="24" stopIfTrue="1">
      <formula>IF(AND(IF(AN2="",0,IFERROR(FIND(AN2,"YI"),0))=0),IF(AR2&lt;&gt;"",1,0),0)</formula>
    </cfRule>
  </conditionalFormatting>
  <conditionalFormatting sqref="AS2:AS1690">
    <cfRule type="expression" dxfId="80" priority="25" stopIfTrue="1">
      <formula>IF(OR(AA2="9",AB2="9"),IF(AS2="",1,0),0)</formula>
    </cfRule>
  </conditionalFormatting>
  <conditionalFormatting sqref="AS2:AS1690">
    <cfRule type="expression" dxfId="79" priority="26" stopIfTrue="1">
      <formula>IF(AND(AA2&lt;&gt;"9",AB2&lt;&gt;"9"),IF(AS2&lt;&gt;"",1,0),0)</formula>
    </cfRule>
  </conditionalFormatting>
  <conditionalFormatting sqref="AS2:AS1690">
    <cfRule type="expression" dxfId="78" priority="27" stopIfTrue="1">
      <formula>IF(OR(AS2="",AND(ISNUMBER(_xlfn.NUMBERVALUE(AS2)),E502_REGEX_MATCH_PATTERN(AS2,"[0]{1,}\.[0-9]{1,}"))),0,1)</formula>
    </cfRule>
  </conditionalFormatting>
  <conditionalFormatting sqref="AT2:AT1690">
    <cfRule type="expression" dxfId="77" priority="28" stopIfTrue="1">
      <formula>IF(OR(AA2="9",AB2="9"),IF(AT2="",1,0),0)</formula>
    </cfRule>
  </conditionalFormatting>
  <conditionalFormatting sqref="AT2:AT1690">
    <cfRule type="expression" dxfId="76" priority="29" stopIfTrue="1">
      <formula>IF(AND(AA2&lt;&gt;"9",AB2&lt;&gt;"9"),IF(AT2&lt;&gt;"",1,0),0)</formula>
    </cfRule>
  </conditionalFormatting>
  <conditionalFormatting sqref="AU2:AU1690">
    <cfRule type="expression" dxfId="75" priority="30" stopIfTrue="1">
      <formula>IF(OR(AA2="9",AB2="9"),IF(AU2="",1,0),0)</formula>
    </cfRule>
  </conditionalFormatting>
  <conditionalFormatting sqref="AU2:AU1690">
    <cfRule type="expression" dxfId="74" priority="31" stopIfTrue="1">
      <formula>IF(AND(AA2&lt;&gt;"9",AB2&lt;&gt;"9"),IF(AU2&lt;&gt;"",1,0),0)</formula>
    </cfRule>
  </conditionalFormatting>
  <conditionalFormatting sqref="CD1:CD1690">
    <cfRule type="containsBlanks" dxfId="73" priority="32" stopIfTrue="1">
      <formula>LEN(TRIM(CD1))=0</formula>
    </cfRule>
  </conditionalFormatting>
  <conditionalFormatting sqref="DB2:DB1690">
    <cfRule type="expression" dxfId="72" priority="33" stopIfTrue="1">
      <formula>IF(OR(AG2="Y"),IF(DB2="",1,0),0)</formula>
    </cfRule>
  </conditionalFormatting>
  <conditionalFormatting sqref="DB2:DB1690">
    <cfRule type="expression" dxfId="71" priority="34" stopIfTrue="1">
      <formula>IF(AND(AG2&lt;&gt;"Y"),IF(DB2&lt;&gt;"",1,0),0)</formula>
    </cfRule>
  </conditionalFormatting>
  <conditionalFormatting sqref="DF2:DF1690">
    <cfRule type="expression" dxfId="70" priority="35" stopIfTrue="1">
      <formula>IF(OR(AG2="Y"),IF(DF2="",1,0),0)</formula>
    </cfRule>
  </conditionalFormatting>
  <conditionalFormatting sqref="DF2:DF1690">
    <cfRule type="expression" dxfId="69" priority="36" stopIfTrue="1">
      <formula>IF(AND(AG2&lt;&gt;"Y"),IF(DF2&lt;&gt;"",1,0),0)</formula>
    </cfRule>
  </conditionalFormatting>
  <conditionalFormatting sqref="DJ2:DJ1690">
    <cfRule type="expression" dxfId="68" priority="37" stopIfTrue="1">
      <formula>IF(OR(AG2="Y"),IF(DJ2="",1,0),0)</formula>
    </cfRule>
  </conditionalFormatting>
  <conditionalFormatting sqref="DJ2:DJ1690">
    <cfRule type="expression" dxfId="67" priority="38" stopIfTrue="1">
      <formula>IF(AND(AG2&lt;&gt;"Y"),IF(DJ2&lt;&gt;"",1,0),0)</formula>
    </cfRule>
  </conditionalFormatting>
  <conditionalFormatting sqref="DN2:DN1690">
    <cfRule type="expression" dxfId="66" priority="39" stopIfTrue="1">
      <formula>IF(OR(AG2="Y"),IF(DN2="",1,0),0)</formula>
    </cfRule>
  </conditionalFormatting>
  <conditionalFormatting sqref="DN2:DN1690">
    <cfRule type="expression" dxfId="65" priority="40" stopIfTrue="1">
      <formula>IF(AND(AG2&lt;&gt;"Y"),IF(DN2&lt;&gt;"",1,0),0)</formula>
    </cfRule>
  </conditionalFormatting>
  <conditionalFormatting sqref="DR2:DR1690">
    <cfRule type="expression" dxfId="64" priority="41" stopIfTrue="1">
      <formula>IF(OR(AG2="Y"),IF(DR2="",1,0),0)</formula>
    </cfRule>
  </conditionalFormatting>
  <conditionalFormatting sqref="DR2:DR1690">
    <cfRule type="expression" dxfId="63" priority="42" stopIfTrue="1">
      <formula>IF(AND(AG2&lt;&gt;"Y"),IF(DR2&lt;&gt;"",1,0),0)</formula>
    </cfRule>
  </conditionalFormatting>
  <conditionalFormatting sqref="DV2:DV1690">
    <cfRule type="expression" dxfId="62" priority="43" stopIfTrue="1">
      <formula>IF(OR(AG2="Y"),IF(DV2="",1,0),0)</formula>
    </cfRule>
  </conditionalFormatting>
  <conditionalFormatting sqref="DV2:DV1690">
    <cfRule type="expression" dxfId="61" priority="44" stopIfTrue="1">
      <formula>IF(AND(AG2&lt;&gt;"Y"),IF(DV2&lt;&gt;"",1,0),0)</formula>
    </cfRule>
  </conditionalFormatting>
  <conditionalFormatting sqref="DZ2:DZ1690">
    <cfRule type="expression" dxfId="60" priority="45" stopIfTrue="1">
      <formula>IF(OR(AG2="Y"),IF(DZ2="",1,0),0)</formula>
    </cfRule>
  </conditionalFormatting>
  <conditionalFormatting sqref="DZ2:DZ1690">
    <cfRule type="expression" dxfId="59" priority="46" stopIfTrue="1">
      <formula>IF(AND(AG2&lt;&gt;"Y"),IF(DZ2&lt;&gt;"",1,0),0)</formula>
    </cfRule>
  </conditionalFormatting>
  <conditionalFormatting sqref="ED2:ED1690">
    <cfRule type="expression" dxfId="58" priority="47" stopIfTrue="1">
      <formula>IF(OR(AG2="Y"),IF(ED2="",1,0),0)</formula>
    </cfRule>
  </conditionalFormatting>
  <conditionalFormatting sqref="ED2:ED1690">
    <cfRule type="expression" dxfId="57" priority="48" stopIfTrue="1">
      <formula>IF(AND(AG2&lt;&gt;"Y"),IF(ED2&lt;&gt;"",1,0),0)</formula>
    </cfRule>
  </conditionalFormatting>
  <conditionalFormatting sqref="EH2:EH1690">
    <cfRule type="expression" dxfId="56" priority="49" stopIfTrue="1">
      <formula>IF(OR(AG2="Y"),IF(EH2="",1,0),0)</formula>
    </cfRule>
  </conditionalFormatting>
  <conditionalFormatting sqref="EH2:EH1690">
    <cfRule type="expression" dxfId="55" priority="50" stopIfTrue="1">
      <formula>IF(AND(AG2&lt;&gt;"Y"),IF(EH2&lt;&gt;"",1,0),0)</formula>
    </cfRule>
  </conditionalFormatting>
  <conditionalFormatting sqref="EL2:EL1690">
    <cfRule type="expression" dxfId="54" priority="51" stopIfTrue="1">
      <formula>IF(OR(AG2="Y"),IF(EL2="",1,0),0)</formula>
    </cfRule>
  </conditionalFormatting>
  <conditionalFormatting sqref="EL2:EL1690">
    <cfRule type="expression" dxfId="53" priority="52" stopIfTrue="1">
      <formula>IF(AND(AG2&lt;&gt;"Y"),IF(EL2&lt;&gt;"",1,0),0)</formula>
    </cfRule>
  </conditionalFormatting>
  <conditionalFormatting sqref="EP2:EP1690">
    <cfRule type="expression" dxfId="52" priority="53" stopIfTrue="1">
      <formula>IF(OR(AG2="Y"),IF(EP2="",1,0),0)</formula>
    </cfRule>
  </conditionalFormatting>
  <conditionalFormatting sqref="EP2:EP1690">
    <cfRule type="expression" dxfId="51" priority="54" stopIfTrue="1">
      <formula>IF(AND(AG2&lt;&gt;"Y"),IF(EP2&lt;&gt;"",1,0),0)</formula>
    </cfRule>
  </conditionalFormatting>
  <conditionalFormatting sqref="ET2:ET1690">
    <cfRule type="expression" dxfId="50" priority="55" stopIfTrue="1">
      <formula>IF(OR(AG2="Y"),IF(ET2="",1,0),0)</formula>
    </cfRule>
  </conditionalFormatting>
  <conditionalFormatting sqref="ET2:ET1690">
    <cfRule type="expression" dxfId="49" priority="56" stopIfTrue="1">
      <formula>IF(AND(AG2&lt;&gt;"Y"),IF(ET2&lt;&gt;"",1,0),0)</formula>
    </cfRule>
  </conditionalFormatting>
  <conditionalFormatting sqref="EX2:EX1690">
    <cfRule type="expression" dxfId="48" priority="57" stopIfTrue="1">
      <formula>IF(OR(AG2="Y"),IF(EX2="",1,0),0)</formula>
    </cfRule>
  </conditionalFormatting>
  <conditionalFormatting sqref="EX2:EX1690">
    <cfRule type="expression" dxfId="47" priority="58" stopIfTrue="1">
      <formula>IF(AND(AG2&lt;&gt;"Y"),IF(EX2&lt;&gt;"",1,0),0)</formula>
    </cfRule>
  </conditionalFormatting>
  <conditionalFormatting sqref="FB2:FB1690">
    <cfRule type="expression" dxfId="46" priority="59" stopIfTrue="1">
      <formula>IF(OR(AG2="Y"),IF(FB2="",1,0),0)</formula>
    </cfRule>
  </conditionalFormatting>
  <conditionalFormatting sqref="FB2:FB1690">
    <cfRule type="expression" dxfId="45" priority="60" stopIfTrue="1">
      <formula>IF(AND(AG2&lt;&gt;"Y"),IF(FB2&lt;&gt;"",1,0),0)</formula>
    </cfRule>
  </conditionalFormatting>
  <conditionalFormatting sqref="FF2:FF1690">
    <cfRule type="expression" dxfId="44" priority="61" stopIfTrue="1">
      <formula>IF(OR(AG2="Y"),IF(FF2="",1,0),0)</formula>
    </cfRule>
  </conditionalFormatting>
  <conditionalFormatting sqref="FF2:FF1690">
    <cfRule type="expression" dxfId="43" priority="62" stopIfTrue="1">
      <formula>IF(AND(AG2&lt;&gt;"Y"),IF(FF2&lt;&gt;"",1,0),0)</formula>
    </cfRule>
  </conditionalFormatting>
  <conditionalFormatting sqref="FJ2:FJ1690">
    <cfRule type="expression" dxfId="42" priority="63" stopIfTrue="1">
      <formula>IF(OR(AG2="Y"),IF(FJ2="",1,0),0)</formula>
    </cfRule>
  </conditionalFormatting>
  <conditionalFormatting sqref="FJ2:FJ1690">
    <cfRule type="expression" dxfId="41" priority="64" stopIfTrue="1">
      <formula>IF(AND(AG2&lt;&gt;"Y"),IF(FJ2&lt;&gt;"",1,0),0)</formula>
    </cfRule>
  </conditionalFormatting>
  <conditionalFormatting sqref="FN2:FN1690">
    <cfRule type="expression" dxfId="40" priority="65" stopIfTrue="1">
      <formula>IF(OR(AG2="Y"),IF(FN2="",1,0),0)</formula>
    </cfRule>
  </conditionalFormatting>
  <conditionalFormatting sqref="FN2:FN1690">
    <cfRule type="expression" dxfId="39" priority="66" stopIfTrue="1">
      <formula>IF(AND(AG2&lt;&gt;"Y"),IF(FN2&lt;&gt;"",1,0),0)</formula>
    </cfRule>
  </conditionalFormatting>
  <conditionalFormatting sqref="FR2:FR1690">
    <cfRule type="expression" dxfId="38" priority="67" stopIfTrue="1">
      <formula>IF(OR(AG2="Y"),IF(FR2="",1,0),0)</formula>
    </cfRule>
  </conditionalFormatting>
  <conditionalFormatting sqref="FR2:FR1690">
    <cfRule type="expression" dxfId="37" priority="68" stopIfTrue="1">
      <formula>IF(AND(AG2&lt;&gt;"Y"),IF(FR2&lt;&gt;"",1,0),0)</formula>
    </cfRule>
  </conditionalFormatting>
  <conditionalFormatting sqref="FV2:FV1690">
    <cfRule type="expression" dxfId="36" priority="69" stopIfTrue="1">
      <formula>IF(OR(AG2="Y"),IF(FV2="",1,0),0)</formula>
    </cfRule>
  </conditionalFormatting>
  <conditionalFormatting sqref="FV2:FV1690">
    <cfRule type="expression" dxfId="35" priority="70" stopIfTrue="1">
      <formula>IF(AND(AG2&lt;&gt;"Y"),IF(FV2&lt;&gt;"",1,0),0)</formula>
    </cfRule>
  </conditionalFormatting>
  <conditionalFormatting sqref="FZ2:FZ1690">
    <cfRule type="expression" dxfId="34" priority="71" stopIfTrue="1">
      <formula>IF(OR(AG2="Y"),IF(FZ2="",1,0),0)</formula>
    </cfRule>
  </conditionalFormatting>
  <conditionalFormatting sqref="FZ2:FZ1690">
    <cfRule type="expression" dxfId="33" priority="72" stopIfTrue="1">
      <formula>IF(AND(AG2&lt;&gt;"Y"),IF(FZ2&lt;&gt;"",1,0),0)</formula>
    </cfRule>
  </conditionalFormatting>
  <conditionalFormatting sqref="GD2:GD1690">
    <cfRule type="expression" dxfId="32" priority="73" stopIfTrue="1">
      <formula>IF(OR(AG2="Y"),IF(GD2="",1,0),0)</formula>
    </cfRule>
  </conditionalFormatting>
  <conditionalFormatting sqref="GD2:GD1690">
    <cfRule type="expression" dxfId="31" priority="74" stopIfTrue="1">
      <formula>IF(AND(AG2&lt;&gt;"Y"),IF(GD2&lt;&gt;"",1,0),0)</formula>
    </cfRule>
  </conditionalFormatting>
  <conditionalFormatting sqref="GH2:GH1690">
    <cfRule type="expression" dxfId="30" priority="75" stopIfTrue="1">
      <formula>IF(OR(AG2="Y"),IF(GH2="",1,0),0)</formula>
    </cfRule>
  </conditionalFormatting>
  <conditionalFormatting sqref="GH2:GH1690">
    <cfRule type="expression" dxfId="29" priority="76" stopIfTrue="1">
      <formula>IF(AND(AG2&lt;&gt;"Y"),IF(GH2&lt;&gt;"",1,0),0)</formula>
    </cfRule>
  </conditionalFormatting>
  <conditionalFormatting sqref="GL2:GL1690">
    <cfRule type="expression" dxfId="28" priority="77" stopIfTrue="1">
      <formula>IF(OR(AG2="Y"),IF(GL2="",1,0),0)</formula>
    </cfRule>
  </conditionalFormatting>
  <conditionalFormatting sqref="GL2:GL1690">
    <cfRule type="expression" dxfId="27" priority="78" stopIfTrue="1">
      <formula>IF(AND(AG2&lt;&gt;"Y"),IF(GL2&lt;&gt;"",1,0),0)</formula>
    </cfRule>
  </conditionalFormatting>
  <conditionalFormatting sqref="GP2:GP1690">
    <cfRule type="expression" dxfId="26" priority="79" stopIfTrue="1">
      <formula>IF(OR(AG2="Y"),IF(GP2="",1,0),0)</formula>
    </cfRule>
  </conditionalFormatting>
  <conditionalFormatting sqref="GP2:GP1690">
    <cfRule type="expression" dxfId="25" priority="80" stopIfTrue="1">
      <formula>IF(AND(AG2&lt;&gt;"Y"),IF(GP2&lt;&gt;"",1,0),0)</formula>
    </cfRule>
  </conditionalFormatting>
  <conditionalFormatting sqref="GT2:GT1690">
    <cfRule type="expression" dxfId="24" priority="81" stopIfTrue="1">
      <formula>IF(OR(AG2="Y"),IF(GT2="",1,0),0)</formula>
    </cfRule>
  </conditionalFormatting>
  <conditionalFormatting sqref="GT2:GT1690">
    <cfRule type="expression" dxfId="23" priority="82" stopIfTrue="1">
      <formula>IF(AND(AG2&lt;&gt;"Y"),IF(GT2&lt;&gt;"",1,0),0)</formula>
    </cfRule>
  </conditionalFormatting>
  <conditionalFormatting sqref="GX2:GX1690">
    <cfRule type="expression" dxfId="22" priority="83" stopIfTrue="1">
      <formula>IF(OR(AG2="Y"),IF(GX2="",1,0),0)</formula>
    </cfRule>
  </conditionalFormatting>
  <conditionalFormatting sqref="GX2:GX1690">
    <cfRule type="expression" dxfId="21" priority="84" stopIfTrue="1">
      <formula>IF(AND(AG2&lt;&gt;"Y"),IF(GX2&lt;&gt;"",1,0),0)</formula>
    </cfRule>
  </conditionalFormatting>
  <conditionalFormatting sqref="HB2:HB1690">
    <cfRule type="expression" dxfId="20" priority="85" stopIfTrue="1">
      <formula>IF(OR(AG2="Y"),IF(HB2="",1,0),0)</formula>
    </cfRule>
  </conditionalFormatting>
  <conditionalFormatting sqref="HB2:HB1690">
    <cfRule type="expression" dxfId="19" priority="86" stopIfTrue="1">
      <formula>IF(AND(AG2&lt;&gt;"Y"),IF(HB2&lt;&gt;"",1,0),0)</formula>
    </cfRule>
  </conditionalFormatting>
  <conditionalFormatting sqref="HF2:HF1690">
    <cfRule type="expression" dxfId="18" priority="87" stopIfTrue="1">
      <formula>IF(OR(AG2="Y"),IF(HF2="",1,0),0)</formula>
    </cfRule>
  </conditionalFormatting>
  <conditionalFormatting sqref="HF2:HF1690">
    <cfRule type="expression" dxfId="17" priority="88" stopIfTrue="1">
      <formula>IF(AND(AG2&lt;&gt;"Y"),IF(HF2&lt;&gt;"",1,0),0)</formula>
    </cfRule>
  </conditionalFormatting>
  <conditionalFormatting sqref="HJ2:HJ1690">
    <cfRule type="expression" dxfId="16" priority="89" stopIfTrue="1">
      <formula>IF(OR(AG2="Y"),IF(HJ2="",1,0),0)</formula>
    </cfRule>
  </conditionalFormatting>
  <conditionalFormatting sqref="HJ2:HJ1690">
    <cfRule type="expression" dxfId="15" priority="90" stopIfTrue="1">
      <formula>IF(AND(AG2&lt;&gt;"Y"),IF(HJ2&lt;&gt;"",1,0),0)</formula>
    </cfRule>
  </conditionalFormatting>
  <conditionalFormatting sqref="HN2:HN1690">
    <cfRule type="expression" dxfId="14" priority="91" stopIfTrue="1">
      <formula>IF(OR(AG2="Y"),IF(HN2="",1,0),0)</formula>
    </cfRule>
  </conditionalFormatting>
  <conditionalFormatting sqref="HN2:HN1690">
    <cfRule type="expression" dxfId="13" priority="92" stopIfTrue="1">
      <formula>IF(AND(AG2&lt;&gt;"Y"),IF(HN2&lt;&gt;"",1,0),0)</formula>
    </cfRule>
  </conditionalFormatting>
  <conditionalFormatting sqref="HR2:HR1690">
    <cfRule type="expression" dxfId="12" priority="93" stopIfTrue="1">
      <formula>IF(OR(AG2="Y"),IF(HR2="",1,0),0)</formula>
    </cfRule>
  </conditionalFormatting>
  <conditionalFormatting sqref="HR2:HR1690">
    <cfRule type="expression" dxfId="11" priority="94" stopIfTrue="1">
      <formula>IF(AND(AG2&lt;&gt;"Y"),IF(HR2&lt;&gt;"",1,0),0)</formula>
    </cfRule>
  </conditionalFormatting>
  <conditionalFormatting sqref="HV2:HV1690">
    <cfRule type="expression" dxfId="10" priority="95" stopIfTrue="1">
      <formula>IF(OR(AG2="Y"),IF(HV2="",1,0),0)</formula>
    </cfRule>
  </conditionalFormatting>
  <conditionalFormatting sqref="HV2:HV1690">
    <cfRule type="expression" dxfId="9" priority="96" stopIfTrue="1">
      <formula>IF(AND(AG2&lt;&gt;"Y"),IF(HV2&lt;&gt;"",1,0),0)</formula>
    </cfRule>
  </conditionalFormatting>
  <conditionalFormatting sqref="HZ2:HZ1690">
    <cfRule type="expression" dxfId="8" priority="97" stopIfTrue="1">
      <formula>IF(OR(AG2="Y"),IF(HZ2="",1,0),0)</formula>
    </cfRule>
  </conditionalFormatting>
  <conditionalFormatting sqref="HZ2:HZ1690">
    <cfRule type="expression" dxfId="7" priority="98" stopIfTrue="1">
      <formula>IF(AND(AG2&lt;&gt;"Y"),IF(HZ2&lt;&gt;"",1,0),0)</formula>
    </cfRule>
  </conditionalFormatting>
  <conditionalFormatting sqref="ID2:ID1690">
    <cfRule type="expression" dxfId="6" priority="99" stopIfTrue="1">
      <formula>IF(OR(AG2="Y"),IF(ID2="",1,0),0)</formula>
    </cfRule>
  </conditionalFormatting>
  <conditionalFormatting sqref="ID2:ID1690">
    <cfRule type="expression" dxfId="5" priority="100" stopIfTrue="1">
      <formula>IF(AND(AG2&lt;&gt;"Y"),IF(ID2&lt;&gt;"",1,0),0)</formula>
    </cfRule>
  </conditionalFormatting>
  <conditionalFormatting sqref="VD1:VD1690">
    <cfRule type="containsBlanks" dxfId="4" priority="101" stopIfTrue="1">
      <formula>LEN(TRIM(VD1))=0</formula>
    </cfRule>
  </conditionalFormatting>
  <conditionalFormatting sqref="VE1:VE1690">
    <cfRule type="containsBlanks" dxfId="3" priority="102" stopIfTrue="1">
      <formula>LEN(TRIM(VE1))=0</formula>
    </cfRule>
  </conditionalFormatting>
  <conditionalFormatting sqref="VF1:VF1690">
    <cfRule type="containsBlanks" dxfId="2" priority="103" stopIfTrue="1">
      <formula>LEN(TRIM(VF1))=0</formula>
    </cfRule>
  </conditionalFormatting>
  <conditionalFormatting sqref="VG1:VG1690">
    <cfRule type="containsBlanks" dxfId="1" priority="104" stopIfTrue="1">
      <formula>LEN(TRIM(VG1))=0</formula>
    </cfRule>
  </conditionalFormatting>
  <conditionalFormatting sqref="VH1:VH1690">
    <cfRule type="containsBlanks" dxfId="0" priority="105" stopIfTrue="1">
      <formula>LEN(TRIM(VH1))=0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EET_INVESCO_20220802105240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Beasley, Claire</dc:creator>
  <cp:lastModifiedBy>Beasley, Claire</cp:lastModifiedBy>
  <dcterms:created xsi:type="dcterms:W3CDTF">2022-08-02T09:52:40Z</dcterms:created>
  <dcterms:modified xsi:type="dcterms:W3CDTF">2022-08-02T09:52:42Z</dcterms:modified>
</cp:coreProperties>
</file>